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16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<sst xmlns="http://schemas.openxmlformats.org/spreadsheetml/2006/main" count="173" uniqueCount="88">
  <si>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</si>
  <si>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</si>
  <si>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</si>
  <si>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</si>
  <si>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</si>
  <si>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</si>
  <si>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</si>
  <si>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</si>
  <si>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</si>
  <si>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</si>
  <si>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</si>
  <si>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</si>
  <si>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</si>
  <si>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</si>
  <si>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</si>
  <si>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</si>
  <si>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</si>
  <si>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</si>
  <si>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</si>
  <si>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</si>
  <si>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</si>
  <si>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</si>
  <si>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</si>
  <si>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</si>
  <si>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</si>
  <si>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</si>
  <si>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</si>
  <si>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</si>
  <si>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</si>
  <si>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</si>
  <si>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</si>
  <si>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</si>
  <si>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</si>
  <si>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</si>
  <si>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</si>
  <si>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</si>
  <si>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</si>
  <si>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</si>
  <si>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</si>
  <si>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</si>
  <si>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</si>
  <si>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</si>
  <si>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</si>
  <si>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</si>
  <si>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</si>
  <si>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</si>
  <si>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</si>
  <si>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</si>
  <si>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</si>
  <si>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</si>
  <si>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</si>
  <si>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</si>
  <si>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</si>
  <si>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</si>
  <si>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</si>
  <si>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</si>
  <si>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</si>
  <si>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</si>
  <si>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</si>
  <si>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</si>
  <si>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</si>
  <si>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</si>
  <si>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</si>
  <si>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</si>
  <si>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</si>
  <si>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</si>
  <si>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</si>
  <si>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</si>
  <si>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</si>
  <si>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</si>
  <si>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</si>
  <si>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</si>
  <si>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</si>
  <si>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</si>
  <si>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</si>
  <si>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</si>
  <si>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</si>
  <si>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</si>
  <si>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</si>
  <si>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</si>
  <si>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</si>
  <si>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</si>
  <si>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</si>
  <si>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</si>
  <si>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50,937,707,972</t>
  </si>
  <si>
    <t>10,126.39</t>
  </si>
  <si>
    <t>50,910,655,405</t>
  </si>
  <si>
    <t>10,120.92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</si>
</sst>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45215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45215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17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5" sqref="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{'SheetId':'532945ab-6ee2-445c-968d-e7f02eb76aac','UId':'1f175759-6dcd-4ce2-a463-54620d3cec54','Col':3,'Row':3,'Format':'numberic','Value':'50,910,655,405','TargetCode':''}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{'SheetId':'532945ab-6ee2-445c-968d-e7f02eb76aac','UId':'df63451e-4881-4f55-9d40-3ad3e6256289','Col':4,'Row':3,'Format':'numberic','Value':'50,937,707,972','TargetCode':''}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{'SheetId':'532945ab-6ee2-445c-968d-e7f02eb76aac','UId':'8922bb11-1c36-45a2-b95e-d93a0bfb38a0','Col':3,'Row':5,'Format':'numberic','Value':'10,120.92','TargetCode':''}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{'SheetId':'532945ab-6ee2-445c-968d-e7f02eb76aac','UId':'0386b55c-340a-4ccd-b981-23c5ede5d6b8','Col':4,'Row':5,'Format':'numberic','Value':'10,126.39','TargetCode':''}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aeGXGUuMK6qsvekJObcIE2hL+/M=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cjbRCL4RUWSkT1d0DTkmk3ywshY=</DigestValue>
    </Reference>
  </SignedInfo>
  <SignatureValue>l6QFLPQAHOogHoSqNoyTvv+9skr8myIrL4gkZ63YJ4EwoI8nwKNV8jSbYwUzMp6Xw/SWJsmFCes4
u9fR+oDfqmaeP7ydUG42Oxc5lniMXxGA/B7MFNYOo+5s4qpE8Jsz0mfKPXzrZtt7V/FTLeXzO96F
pNM9qcUrtlvlJJR+REw=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G6adfB08Td4FB6cjk/7KqvEkR6g=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+KQNXJ0rW6UB/IeF7DKqABrsLuE=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XJ6SKOZADFbyrQoo0nWJL99678Y=</DigestValue>
      </Reference>
      <Reference URI="/xl/worksheets/sheet2.xml?ContentType=application/vnd.openxmlformats-officedocument.spreadsheetml.worksheet+xml">
        <DigestMethod Algorithm="http://www.w3.org/2000/09/xmldsig#sha1"/>
        <DigestValue>NfRaSCkOSYhNhRPZ9cTmYKdiFCM=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w9QPt6U/5Js7rzv36+Tt4gjHvBk=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2023-10-17T02:07:56Z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2023-10-17T02:07:56Z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ndjUqXWL+/Lkx09NCDCLtmdnOAieY4CM43vnnxmebFo=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7fvkETprh2s8aH3jNrU5nt63oJI0cGsNSmfnGOXTZXM=</DigestValue>
    </Reference>
  </SignedInfo>
  <SignatureValue>U0ADH5biesUFsgqRz12BIrslvQ6MzXEek8kHoRKycf/zcpHuhzKguATblgIwIIMUHWQN0JFmgKKh
Nkb/m5X8HNJnPWGtXEGKNJaOJmYKIfrUZD/ZTQeglv0aoiNqC0bd9SUq4kjvkNv+mjn+7ZRzLu/0
D9m9eUQA54omDlTuECAnP2kWW7cuQZsf+gUtZQFYKNmvGtucdzHBMXlM9Ujpf/Dn4VzQZj3R6OEq
0mh8NTLrnpuoJs+pSoX0Y0seSTbjm4nJMAJRr33iEWIbtzS8gFttNG9eennaLFIk3uEiW1WTOAfH
8pyf53D0cL21gz6bxldT+PUgs4+3nAnG8xHCAA==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vi9wSrx9Le/Sj2qYshnA81SrP/ZHRA+HXJiZFFqwQiU=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iKq2zTPuEp7cqDm8FzxGJEFNy7g1GagDsHQH4DV6yQk=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ou4HCMzet48amJrN8MKq5t/MCAfr4N5ZWLt0HAU6y5Q=</DigestValue>
      </Reference>
      <Reference URI="/xl/worksheets/sheet2.xml?ContentType=application/vnd.openxmlformats-officedocument.spreadsheetml.worksheet+xml">
        <DigestMethod Algorithm="http://www.w3.org/2001/04/xmlenc#sha256"/>
        <DigestValue>gXu+nPiWEim1FqkO1MkEsGVNP9njiH9twq04GG9CSU8=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QHVVhvoyUf5XPmifbCsmXsLa/gY5Gvmk5H1fzD1bifk=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2023-10-17T04:35:26Z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2023-10-17T04:35:26Z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2023-10-17T02:07:39Z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