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18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<sst xmlns="http://schemas.openxmlformats.org/spreadsheetml/2006/main" count="173" uniqueCount="88">
  <si>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</si>
  <si>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</si>
  <si>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</si>
  <si>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</si>
  <si>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</si>
  <si>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</si>
  <si>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</si>
  <si>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</si>
  <si>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</si>
  <si>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</si>
  <si>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</si>
  <si>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</si>
  <si>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</si>
  <si>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</si>
  <si>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</si>
  <si>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</si>
  <si>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</si>
  <si>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</si>
  <si>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</si>
  <si>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</si>
  <si>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</si>
  <si>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</si>
  <si>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</si>
  <si>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</si>
  <si>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</si>
  <si>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</si>
  <si>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</si>
  <si>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</si>
  <si>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</si>
  <si>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</si>
  <si>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</si>
  <si>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</si>
  <si>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</si>
  <si>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</si>
  <si>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</si>
  <si>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</si>
  <si>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</si>
  <si>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</si>
  <si>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</si>
  <si>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</si>
  <si>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</si>
  <si>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</si>
  <si>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</si>
  <si>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</si>
  <si>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</si>
  <si>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</si>
  <si>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</si>
  <si>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</si>
  <si>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</si>
  <si>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</si>
  <si>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</si>
  <si>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</si>
  <si>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</si>
  <si>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</si>
  <si>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</si>
  <si>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</si>
  <si>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</si>
  <si>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</si>
  <si>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</si>
  <si>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</si>
  <si>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</si>
  <si>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</si>
  <si>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</si>
  <si>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</si>
  <si>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</si>
  <si>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</si>
  <si>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</si>
  <si>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</si>
  <si>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</si>
  <si>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</si>
  <si>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</si>
  <si>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</si>
  <si>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</si>
  <si>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</si>
  <si>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</si>
  <si>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</si>
  <si>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</si>
  <si>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</si>
  <si>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</si>
  <si>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</si>
  <si>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</si>
  <si>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</si>
  <si>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</si>
  <si>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</si>
  <si>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50,960,098,263</t>
  </si>
  <si>
    <t>10,130.72</t>
  </si>
  <si>
    <t>50,952,004,316</t>
  </si>
  <si>
    <t>10,128.93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</si>
</sst>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45217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45217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{'SheetId':'532945ab-6ee2-445c-968d-e7f02eb76aac','UId':'1f175759-6dcd-4ce2-a463-54620d3cec54','Col':3,'Row':3,'Format':'numberic','Value':'50,952,004,316','TargetCode':''}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{'SheetId':'532945ab-6ee2-445c-968d-e7f02eb76aac','UId':'df63451e-4881-4f55-9d40-3ad3e6256289','Col':4,'Row':3,'Format':'numberic','Value':'50,960,098,263','TargetCode':''}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{'SheetId':'532945ab-6ee2-445c-968d-e7f02eb76aac','UId':'8922bb11-1c36-45a2-b95e-d93a0bfb38a0','Col':3,'Row':5,'Format':'numberic','Value':'10,128.93','TargetCode':''}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{'SheetId':'532945ab-6ee2-445c-968d-e7f02eb76aac','UId':'0386b55c-340a-4ccd-b981-23c5ede5d6b8','Col':4,'Row':5,'Format':'numberic','Value':'10,130.72','TargetCode':''}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b/xn8X2bd2WOmiu/+apadroQCzY=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ZU+STafykHF3BUv9mPKjE+4sEW8=</DigestValue>
    </Reference>
  </SignedInfo>
  <SignatureValue>zh0gxkST2jjAUdTY1dVh6dQQOXwBFEm34gIYSaj014oZybSveYCP+6raYD7YVD2c8McAgutLkFbp
LG8wm1oxnyqYrq8G7lc5DChrMeouizY4kZ3DhuUgj925VUtUqD+GsSSxCg58zY92mgs3+ZDN9hG+
tDpEZUh8nfDI3ypt6eo=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bfG5ttWmS10GNzxyb/gA6fsFdSg=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deyMJkj0MAW5SH8zKUQml8E2dFM=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m/swCYGrJHuMGFuzSn/KDsbfxVg=</DigestValue>
      </Reference>
      <Reference URI="/xl/worksheets/sheet2.xml?ContentType=application/vnd.openxmlformats-officedocument.spreadsheetml.worksheet+xml">
        <DigestMethod Algorithm="http://www.w3.org/2000/09/xmldsig#sha1"/>
        <DigestValue>Z2cR/XAx1vQDpTzS2mW6rLOvslM=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pYquYVVT0OUQFSBb72Y2WHJW6GI=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2023-10-19T04:15:11Z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2023-10-19T04:15:11Z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bJj4sA+6oTWr8hmwyfD6J7IH606SIf3zUMsVeE/5+Ps=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7mkYPTgR2yMWrXuqLZ8K+SQBgfvqXC594duDFIeqd1c=</DigestValue>
    </Reference>
  </SignedInfo>
  <SignatureValue>nn79ZXsFzox09seX3CClenvvM4lztJO2WV2MOG9Q6JLkTwax7fy9/lsrHFB6rE5+Y97w8e/Af+73
Kkr6wueeLF93OiR17hxYG7rmukyiz0nVHAaAYeTBWktw8tBMmoohzkB5+NDGICdo67Jlw3niDhCs
D1gSo5tubq0hJ3nrV9ExFc/weOlVy2Wv3XRVyHRA4gS8LCQ24yRcD2Ozlj4V1Uep0HOicj5sm8uY
IiiAsSIuZFLaMwsNYtWWJCYReAV+YwMWsJFTjNwH8maA5Ummx3W1olmDYzJN8IgYVhsYuzFju33N
+w6/Sv3RNnSrb7ujYoTYZt8BzKI6ZsJ4gMYpZQ==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UVWdTb/PLqHBO7vN9dgo/MWIReCJOL8jJgL9L51cI3o=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paIJv4kdVl5CMkklGMf0XIFBODosnCnPbFSWEpwasjg=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Uilbq6aEqHvVhCS3874Gc3AindVTFwfDschDiYcG9sY=</DigestValue>
      </Reference>
      <Reference URI="/xl/worksheets/sheet2.xml?ContentType=application/vnd.openxmlformats-officedocument.spreadsheetml.worksheet+xml">
        <DigestMethod Algorithm="http://www.w3.org/2001/04/xmlenc#sha256"/>
        <DigestValue>VQNesigMyxh+WsiNZ3aRolAAS+M7acaDXUdA9t3Glos=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nByolOAJkC5Y2FwH3wFZPekk3KwA1oo4QRwP9I96BiU=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2023-10-19T07:22:19Z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2023-10-19T07:22:19Z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2023-10-19T04:14:58Z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