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19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<sst xmlns="http://schemas.openxmlformats.org/spreadsheetml/2006/main" count="173" uniqueCount="88">
  <si>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</si>
  <si>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</si>
  <si>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</si>
  <si>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</si>
  <si>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</si>
  <si>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</si>
  <si>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</si>
  <si>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</si>
  <si>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</si>
  <si>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</si>
  <si>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</si>
  <si>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</si>
  <si>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</si>
  <si>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</si>
  <si>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</si>
  <si>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</si>
  <si>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</si>
  <si>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</si>
  <si>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</si>
  <si>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</si>
  <si>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</si>
  <si>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</si>
  <si>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</si>
  <si>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</si>
  <si>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</si>
  <si>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</si>
  <si>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</si>
  <si>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</si>
  <si>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</si>
  <si>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</si>
  <si>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</si>
  <si>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</si>
  <si>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</si>
  <si>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</si>
  <si>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</si>
  <si>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</si>
  <si>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</si>
  <si>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</si>
  <si>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</si>
  <si>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</si>
  <si>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</si>
  <si>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</si>
  <si>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</si>
  <si>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</si>
  <si>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</si>
  <si>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</si>
  <si>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</si>
  <si>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</si>
  <si>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</si>
  <si>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</si>
  <si>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</si>
  <si>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</si>
  <si>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</si>
  <si>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</si>
  <si>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</si>
  <si>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</si>
  <si>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</si>
  <si>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</si>
  <si>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</si>
  <si>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</si>
  <si>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</si>
  <si>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</si>
  <si>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</si>
  <si>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</si>
  <si>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</si>
  <si>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</si>
  <si>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</si>
  <si>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</si>
  <si>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</si>
  <si>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</si>
  <si>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</si>
  <si>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</si>
  <si>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</si>
  <si>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</si>
  <si>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</si>
  <si>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</si>
  <si>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</si>
  <si>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</si>
  <si>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</si>
  <si>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</si>
  <si>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</si>
  <si>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</si>
  <si>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</si>
  <si>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</si>
  <si>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50,952,004,316</t>
  </si>
  <si>
    <t>10,128.93</t>
  </si>
  <si>
    <t>50,973,176,822</t>
  </si>
  <si>
    <t>10,133.34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</si>
</sst>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{'SheetId':'532945ab-6ee2-445c-968d-e7f02eb76aac','UId':'1f175759-6dcd-4ce2-a463-54620d3cec54','Col':3,'Row':3,'Format':'numberic','Value':'50,973,176,822','TargetCode':''}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{'SheetId':'532945ab-6ee2-445c-968d-e7f02eb76aac','UId':'df63451e-4881-4f55-9d40-3ad3e6256289','Col':4,'Row':3,'Format':'numberic','Value':'50,952,004,316','TargetCode':''}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{'SheetId':'532945ab-6ee2-445c-968d-e7f02eb76aac','UId':'8922bb11-1c36-45a2-b95e-d93a0bfb38a0','Col':3,'Row':5,'Format':'numberic','Value':'10,133.34','TargetCode':''}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{'SheetId':'532945ab-6ee2-445c-968d-e7f02eb76aac','UId':'0386b55c-340a-4ccd-b981-23c5ede5d6b8','Col':4,'Row':5,'Format':'numberic','Value':'10,128.93','TargetCode':''}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woblvGCGFiYbzmkAiqyuMwJdlo8=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3tSWkJL7WT15agRtAL0huVyTUEc=</DigestValue>
    </Reference>
  </SignedInfo>
  <SignatureValue>i7xoora4eDxb/BkmZuJw1bvEmzUqf3t1PcZiXbkkhV2eW2lb/YAve7wrAyvJkXTDyvdSMqdsxRq3
jAos1x/+DlVGDm3cthvMi7VinzxTFQyzZXqZxLQqbKeY2r+6bjKH05CQq929WeYE9zeK/Kh83RqX
b2fJe4m0rPIa7P/dObg=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n1H6zjP4ugMQzTHra/NsYHayxtQ=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+Z1ZjPHiIcmIqsiBzQ/8nMtzQGg=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5YVMLD4pJVX9cKZ6N+TSbVAQU+I=</DigestValue>
      </Reference>
      <Reference URI="/xl/worksheets/sheet2.xml?ContentType=application/vnd.openxmlformats-officedocument.spreadsheetml.worksheet+xml">
        <DigestMethod Algorithm="http://www.w3.org/2000/09/xmldsig#sha1"/>
        <DigestValue>Z2cR/XAx1vQDpTzS2mW6rLOvslM=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ekd+SnBWiHggjraZN3VSHU/E1Z0=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2023-10-20T03:43:55Z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2023-10-20T03:43:55Z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VOFYdNj5kmmyvuhrEFg3BXGPa1IzTJU6lcKXjjiAj9Q=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SNv1dnnp2eAcN530aAQm7aD29EBdEHc2Gs9o7sthK3Q=</DigestValue>
    </Reference>
  </SignedInfo>
  <SignatureValue>iNHvjGoHbV2g4TDOw1oFMRsb98cG8ytAQ+P5wpJMls63LicMJ2jQORZwspMYyV6T0WjaYrl89Txi
7up8S58OusveRvmfU5fToi4frpyCipUBXr3fWcaC8VZTBleRDjLwpZsFKJYByarp3/89evrUmVl9
004y6RVyBvh3qkDwfNIFbrDavHEZsorfMoiFtv1CKdIbHYevKAL0INYag7LPzKANMcCuH4WdpR6F
3c8Mh34l1YjbqXXy721K8ejWCoFNtonRK0bR1ChANuMLEnUDtZdKsrgbTnHsvxp+S8Gr0euszxgb
x0tlWh+TfY/GHiE6tUqrSmZiIkBUeEVix8aHzw==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sharedStrings.xml?ContentType=application/vnd.openxmlformats-officedocument.spreadsheetml.sharedStrings+xml">
        <DigestMethod Algorithm="http://www.w3.org/2001/04/xmlenc#sha256"/>
        <DigestValue>zqdTdIWYcF6CW0c4BOkf4yfZsLk2DmnQdCqu/b9ID0o=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NNAeAWN7rS3PV9r33g4QFEa0ZKHNEXGB1hk2Mk45riY=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yeBYCoxL5pdbsLln3a7msvDGBnQ5zcXeEbFVUfowR2A=</DigestValue>
      </Reference>
      <Reference URI="/xl/worksheets/sheet2.xml?ContentType=application/vnd.openxmlformats-officedocument.spreadsheetml.worksheet+xml">
        <DigestMethod Algorithm="http://www.w3.org/2001/04/xmlenc#sha256"/>
        <DigestValue>VQNesigMyxh+WsiNZ3aRolAAS+M7acaDXUdA9t3Glos=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GK3ueRUrqgl1h+yoAuwuJWrzdQMN4W3ZDeycDXvOqVE=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2023-10-20T04:23:06Z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2023-10-20T04:23:06Z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Phan Thi Quynh Lan</cp:lastModifiedBy>
  <dcterms:created xsi:type="dcterms:W3CDTF">2021-05-17T07:04:34Z</dcterms:created>
  <dcterms:modified xsi:type="dcterms:W3CDTF">2023-10-20T03:41:43Z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