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22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<sst xmlns="http://schemas.openxmlformats.org/spreadsheetml/2006/main" count="173" uniqueCount="88">
  <si>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</si>
  <si>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</si>
  <si>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</si>
  <si>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</si>
  <si>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</si>
  <si>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</si>
  <si>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</si>
  <si>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</si>
  <si>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</si>
  <si>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</si>
  <si>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</si>
  <si>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</si>
  <si>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</si>
  <si>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</si>
  <si>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</si>
  <si>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</si>
  <si>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</si>
  <si>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</si>
  <si>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</si>
  <si>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</si>
  <si>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</si>
  <si>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</si>
  <si>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</si>
  <si>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</si>
  <si>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</si>
  <si>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</si>
  <si>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</si>
  <si>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</si>
  <si>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</si>
  <si>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</si>
  <si>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</si>
  <si>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</si>
  <si>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</si>
  <si>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</si>
  <si>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</si>
  <si>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</si>
  <si>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</si>
  <si>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</si>
  <si>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</si>
  <si>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</si>
  <si>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</si>
  <si>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</si>
  <si>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</si>
  <si>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</si>
  <si>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</si>
  <si>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</si>
  <si>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</si>
  <si>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</si>
  <si>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</si>
  <si>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</si>
  <si>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</si>
  <si>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</si>
  <si>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</si>
  <si>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</si>
  <si>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</si>
  <si>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</si>
  <si>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</si>
  <si>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</si>
  <si>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</si>
  <si>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</si>
  <si>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</si>
  <si>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</si>
  <si>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</si>
  <si>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</si>
  <si>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</si>
  <si>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</si>
  <si>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</si>
  <si>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</si>
  <si>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</si>
  <si>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</si>
  <si>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</si>
  <si>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</si>
  <si>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</si>
  <si>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</si>
  <si>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</si>
  <si>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</si>
  <si>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</si>
  <si>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</si>
  <si>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</si>
  <si>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</si>
  <si>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</si>
  <si>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</si>
  <si>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</si>
  <si>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</si>
  <si>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50,973,176,822</t>
  </si>
  <si>
    <t>10,133.34</t>
  </si>
  <si>
    <t>51,005,278,193</t>
  </si>
  <si>
    <t>10,139.72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</si>
</sst>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45219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45221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23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{'SheetId':'532945ab-6ee2-445c-968d-e7f02eb76aac','UId':'1f175759-6dcd-4ce2-a463-54620d3cec54','Col':3,'Row':3,'Format':'numberic','Value':'51,005,278,193','TargetCode':''}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{'SheetId':'532945ab-6ee2-445c-968d-e7f02eb76aac','UId':'df63451e-4881-4f55-9d40-3ad3e6256289','Col':4,'Row':3,'Format':'numberic','Value':'50,973,176,822','TargetCode':''}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{'SheetId':'532945ab-6ee2-445c-968d-e7f02eb76aac','UId':'8922bb11-1c36-45a2-b95e-d93a0bfb38a0','Col':3,'Row':5,'Format':'numberic','Value':'10,139.72','TargetCode':''}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{'SheetId':'532945ab-6ee2-445c-968d-e7f02eb76aac','UId':'0386b55c-340a-4ccd-b981-23c5ede5d6b8','Col':4,'Row':5,'Format':'numberic','Value':'10,133.34','TargetCode':''}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ipZIrb9H0WsbWbvGhyZ2hMS9rDY=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kwpdwZDyrZCxDjp/emM2W7bpXR0=</DigestValue>
    </Reference>
  </SignedInfo>
  <SignatureValue>DQvT3yyCQF9w10gdCs1+sS/jq0mQvJujRMUTZAJiT7WEuYsppcHYFJ6dOAgPJ6kqLEHETkWjAgcj
oR22JriWqterhBgrPq238J/sXQMPxlGWKrOxbM0Lf/D6FOesLMWXlF83o/aBP9aHfDBTZibZw4PG
VIzoOvlPoC1mbiFS3Kc=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+s5VXSV150iNYhazjsDC8k3iH/A=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IjZcqsq7yX9UZvs0iN6WE83rJ8I=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GAiqOM7c4Wcb/akBsdtbBmV/WhU=</DigestValue>
      </Reference>
      <Reference URI="/xl/worksheets/sheet2.xml?ContentType=application/vnd.openxmlformats-officedocument.spreadsheetml.worksheet+xml">
        <DigestMethod Algorithm="http://www.w3.org/2000/09/xmldsig#sha1"/>
        <DigestValue>Z2cR/XAx1vQDpTzS2mW6rLOvslM=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TDKn/4cX3nmdx4ZCoF0kxP2RGhM=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2023-10-23T06:40:50Z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2023-10-23T06:40:50Z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6A8IZ6xqpuYRwj4GEPmR1aWGeR4Rgo7N0uhfgEUaYTg=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P/DldDaRUqXJYP5J7yGpsfModtAnubFonUV8WWwNN+I=</DigestValue>
    </Reference>
  </SignedInfo>
  <SignatureValue>ul79SZqtTkVouacwDso1gqHiTuQBTHcEyvT/cFA455706POAUzcFxZovCg9HpCEoRJpkFMI43Kf3
9mpNJQ0HyjPenmu7ZKVzv9vtdvYVOZ8g1gSftLpx62PMLWZri5L8B7/VhsR1tGvY1GTAWEnxbogw
dIyvaD7BbS+B/a7shy6Fi9BI0YW4+q2vF1pwAFj377xasmn53D3XQB/9bGrO3K/o/SkR1hgMiXmE
kjoImYxG8/UmdMhIw/SiAZGPvJbNbUPd7TM997ighD2kkX9dwhvLKL29zW6VbRKCBTK4w4DWpOAX
NbpzQy7ILmO1k9O2PVHwBQ6mFHQwWYijZNzGGQ==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L62T8hArl2mU3HG2GUDRKnHPVhhNr/RVAdd8qATXnXc=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Aop3rQmm38rcaMriXiv2EjgAET80V8p2EK21ohPx7I0=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pKwtkPP8H/LxbR9wR2LJswZ70b69YsWsjDztzE9rRC8=</DigestValue>
      </Reference>
      <Reference URI="/xl/worksheets/sheet2.xml?ContentType=application/vnd.openxmlformats-officedocument.spreadsheetml.worksheet+xml">
        <DigestMethod Algorithm="http://www.w3.org/2001/04/xmlenc#sha256"/>
        <DigestValue>VQNesigMyxh+WsiNZ3aRolAAS+M7acaDXUdA9t3Glos=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O/wEFDwsZDz6BRv67JeNWxrocRB/ScSGByB1Mx26TOA=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2023-10-23T08:52:00Z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2023-10-23T08:52:00Z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2023-10-23T06:40:35Z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