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2.xml" ContentType="application/vnd.openxmlformats-package.digital-signature-xmlsignature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1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0.23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<sst xmlns="http://schemas.openxmlformats.org/spreadsheetml/2006/main" count="173" uniqueCount="88">
  <si>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</si>
  <si>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</si>
  <si>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</si>
  <si>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</si>
  <si>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</si>
  <si>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</si>
  <si>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</si>
  <si>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</si>
  <si>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</si>
  <si>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</si>
  <si>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</si>
  <si>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</si>
  <si>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</si>
  <si>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</si>
  <si>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</si>
  <si>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</si>
  <si>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</si>
  <si>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</si>
  <si>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</si>
  <si>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</si>
  <si>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</si>
  <si>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</si>
  <si>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</si>
  <si>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</si>
  <si>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</si>
  <si>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</si>
  <si>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</si>
  <si>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</si>
  <si>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</si>
  <si>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</si>
  <si>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</si>
  <si>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</si>
  <si>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</si>
  <si>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</si>
  <si>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</si>
  <si>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</si>
  <si>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</si>
  <si>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</si>
  <si>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</si>
  <si>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</si>
  <si>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</si>
  <si>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</si>
  <si>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</si>
  <si>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</si>
  <si>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</si>
  <si>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</si>
  <si>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</si>
  <si>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</si>
  <si>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</si>
  <si>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</si>
  <si>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</si>
  <si>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</si>
  <si>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</si>
  <si>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</si>
  <si>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</si>
  <si>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</si>
  <si>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</si>
  <si>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</si>
  <si>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</si>
  <si>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</si>
  <si>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</si>
  <si>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</si>
  <si>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</si>
  <si>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</si>
  <si>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</si>
  <si>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</si>
  <si>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</si>
  <si>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</si>
  <si>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</si>
  <si>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</si>
  <si>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</si>
  <si>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</si>
  <si>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</si>
  <si>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</si>
  <si>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</si>
  <si>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</si>
  <si>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</si>
  <si>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</si>
  <si>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</si>
  <si>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</si>
  <si>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</si>
  <si>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</si>
  <si>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</si>
  <si>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</si>
  <si>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51,005,278,193</t>
  </si>
  <si>
    <t>10,139.72</t>
  </si>
  <si>
    <t>51,037,193,725</t>
  </si>
  <si>
    <t>10,141.89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</si>
</sst>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45222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45222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24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{'SheetId':'532945ab-6ee2-445c-968d-e7f02eb76aac','UId':'1f175759-6dcd-4ce2-a463-54620d3cec54','Col':3,'Row':3,'Format':'numberic','Value':'51,037,193,725','TargetCode':''}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{'SheetId':'532945ab-6ee2-445c-968d-e7f02eb76aac','UId':'df63451e-4881-4f55-9d40-3ad3e6256289','Col':4,'Row':3,'Format':'numberic','Value':'51,005,278,193','TargetCode':''}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{'SheetId':'532945ab-6ee2-445c-968d-e7f02eb76aac','UId':'8922bb11-1c36-45a2-b95e-d93a0bfb38a0','Col':3,'Row':5,'Format':'numberic','Value':'10,141.89','TargetCode':''}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{'SheetId':'532945ab-6ee2-445c-968d-e7f02eb76aac','UId':'0386b55c-340a-4ccd-b981-23c5ede5d6b8','Col':4,'Row':5,'Format':'numberic','Value':'10,139.72','TargetCode':''}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1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1.xml"/><Relationship Id="rId1" Type="http://schemas.openxmlformats.org/package/2006/relationships/digital-signature/signature" Target="sig2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pWrZHAjMUjfDctvNBpKJVIfrii9n+3rc1PZgSvwXG4s=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oKBYptOpZykttafyKdvD0fjIO1UhyzG9b0IyjlxTcsc=</DigestValue>
    </Reference>
  </SignedInfo>
  <SignatureValue>Fh1d9zLtjg1gRUS56n4x1OvzmayVHsS+j9b78rNFoi2A7UaYTL9CMF6eaytsJV+pZLtLZWHamj1i
ll3vz5yVNsytx7RULfAsxJkgrzW+tAWQUti1Evgiw07a3IHrtBU2mNuFS99d0Z4sNTpJioJf1+9U
3Or1rV5pnUQk+sVq2NT2nY54nHMl6V4T5Hw6rncaKpdwVmotWhR+kyO6CfmWibKaBUOYCLAjup55
EhUP69bT72fMFmbrp02b9vxcxDl9cz1jOnW6Fb0UQICVCYd4+yBC3b6LwCSvKfY69b1mDFQtcAWr
zjIgM3gf+BAxghc64TxZ5xZACjpNaIQbDz6PUw==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W0xKC8ORvcrFRWSm4q+azk2XMIVPjJT0xHUhecxCEq4=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VUaoJPDpxG19fWRNDKsh77VpALan679c1/PjQsJwnUI=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ckLd/3BlmLLr7DxEvuomXAZZZpnv4zcvGm93BE3pPL8=</DigestValue>
      </Reference>
      <Reference URI="/xl/worksheets/sheet2.xml?ContentType=application/vnd.openxmlformats-officedocument.spreadsheetml.worksheet+xml">
        <DigestMethod Algorithm="http://www.w3.org/2001/04/xmlenc#sha256"/>
        <DigestValue>dOxkFUCM+3OFF33YT0szFQ4+pA69igxPMcVl218woCI=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LVjml2Bm0cRpMlXm8i4dJF1hsUj2kSr6Hw4t2zoN0ZU=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2023-10-25T07:48:23Z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2023-10-25T07:48:23Z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e7oKYIF8ZRAVxi85rre8BhutzgA=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kEgG/t7QpSDLJjQoH8ptItUb4ic=</DigestValue>
    </Reference>
  </SignedInfo>
  <SignatureValue>xJWLskBymstAD1PUY0dhqtNWP/g3n7dFmbVXX05ofvf8p+WAT7HC9gQ13HNYOyTcV7ijwmghT8A7
uFg+icQ9waad3GyCNRA1XaqYGuLffSRNsVf0I3evkUaZIXjxiFx1ncDOu9bMDgcvnrYWLudslL8A
NGJARY31xy9za0EbopI=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ugb7FY/wbjJ0XY+3w4yQo1KSLq0=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N9FRUTawAcVyGP+/INXMtLNgeYQ=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fM86SOEX1AGtjU8M9ly+2+uHiLI=</DigestValue>
      </Reference>
      <Reference URI="/xl/worksheets/sheet2.xml?ContentType=application/vnd.openxmlformats-officedocument.spreadsheetml.worksheet+xml">
        <DigestMethod Algorithm="http://www.w3.org/2000/09/xmldsig#sha1"/>
        <DigestValue>ZoxR4gwYObAEhKfTh6TMfRnwDyw=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s/7TeeA6t1Yuvpe2PqE3o2fRgPA=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2023-10-25T07:24:25Z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2023-10-25T07:24:25Z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2023-10-24T08:47:55Z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