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2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<sst xmlns="http://schemas.openxmlformats.org/spreadsheetml/2006/main" count="173" uniqueCount="88">
  <si>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</si>
  <si>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</si>
  <si>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</si>
  <si>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</si>
  <si>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</si>
  <si>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</si>
  <si>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</si>
  <si>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</si>
  <si>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</si>
  <si>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</si>
  <si>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</si>
  <si>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</si>
  <si>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</si>
  <si>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</si>
  <si>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</si>
  <si>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</si>
  <si>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</si>
  <si>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</si>
  <si>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</si>
  <si>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</si>
  <si>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</si>
  <si>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</si>
  <si>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</si>
  <si>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</si>
  <si>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</si>
  <si>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</si>
  <si>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</si>
  <si>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</si>
  <si>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</si>
  <si>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</si>
  <si>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</si>
  <si>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</si>
  <si>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</si>
  <si>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</si>
  <si>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</si>
  <si>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</si>
  <si>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</si>
  <si>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</si>
  <si>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</si>
  <si>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</si>
  <si>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</si>
  <si>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</si>
  <si>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</si>
  <si>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</si>
  <si>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</si>
  <si>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</si>
  <si>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</si>
  <si>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</si>
  <si>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</si>
  <si>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</si>
  <si>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</si>
  <si>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</si>
  <si>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</si>
  <si>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</si>
  <si>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</si>
  <si>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</si>
  <si>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</si>
  <si>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</si>
  <si>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</si>
  <si>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</si>
  <si>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</si>
  <si>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</si>
  <si>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</si>
  <si>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</si>
  <si>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</si>
  <si>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</si>
  <si>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</si>
  <si>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</si>
  <si>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</si>
  <si>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</si>
  <si>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</si>
  <si>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</si>
  <si>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</si>
  <si>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</si>
  <si>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</si>
  <si>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</si>
  <si>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</si>
  <si>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</si>
  <si>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</si>
  <si>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</si>
  <si>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</si>
  <si>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</si>
  <si>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</si>
  <si>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</si>
  <si>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51,037,193,725</t>
  </si>
  <si>
    <t>10,141.89</t>
  </si>
  <si>
    <t>51,066,359,289</t>
  </si>
  <si>
    <t>10,144.06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</si>
</sst>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45223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{'SheetId':'532945ab-6ee2-445c-968d-e7f02eb76aac','UId':'1f175759-6dcd-4ce2-a463-54620d3cec54','Col':3,'Row':3,'Format':'numberic','Value':'51,066,359,289','TargetCode':''}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{'SheetId':'532945ab-6ee2-445c-968d-e7f02eb76aac','UId':'df63451e-4881-4f55-9d40-3ad3e6256289','Col':4,'Row':3,'Format':'numberic','Value':'51,037,193,725','TargetCode':''}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{'SheetId':'532945ab-6ee2-445c-968d-e7f02eb76aac','UId':'8922bb11-1c36-45a2-b95e-d93a0bfb38a0','Col':3,'Row':5,'Format':'numberic','Value':'10,144.06','TargetCode':''}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{'SheetId':'532945ab-6ee2-445c-968d-e7f02eb76aac','UId':'0386b55c-340a-4ccd-b981-23c5ede5d6b8','Col':4,'Row':5,'Format':'numberic','Value':'10,141.89','TargetCode':''}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63raoXX8O7IpfdX8Qb/cj45aRB4=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UJtQ7eeVIpDjF4pSpdqONTNOX4w=</DigestValue>
    </Reference>
  </SignedInfo>
  <SignatureValue>TBk+YzRvKBH1iq1JID+g85gTmt86VSDeTch3n4po7Kg7M4xxZHcApVLyiKHQa+xa0y0VJFp+gmnq
eJ7PMsL+BA874zJlCB74xDkBwQeZ6FgRHiwTBtxrOkr8Xq3OWrCiN2tCbyIbgh7R6fjiKqGXjqWY
TnfPuCa4AKEFIQ2QMTA=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VXlbNJF8AT7ugGHbCHl8vSE7fIs=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4AdqpvyhhTY4+Jhkmpa1fZgPzpI=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zEaQnRA9Syt/AIcRjqq9aaksm8A=</DigestValue>
      </Reference>
      <Reference URI="/xl/worksheets/sheet2.xml?ContentType=application/vnd.openxmlformats-officedocument.spreadsheetml.worksheet+xml">
        <DigestMethod Algorithm="http://www.w3.org/2000/09/xmldsig#sha1"/>
        <DigestValue>ly4dh6ReojGpv7K4ae9uQLZtDdo=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GenTVLY4TRydwnP7/iCJ5wGf0Lw=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2023-10-25T07:23:07Z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2023-10-25T07:23:07Z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7xSA80SfMYDrslAcxLrZ10/5XQJs42K8xd7wZPVT5wA=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cSY3GjZcNC6DAV1Iu9UUEHN00UbMHTvTPMh4m65Vbgw=</DigestValue>
    </Reference>
  </SignedInfo>
  <SignatureValue>pPTcSSKVT08R092L1K7OOBwU934DqRLQoOAE/JgTyeZOfxz9VYSqy/vBDEdsKfZHEBPdyUEScw1b
jtdPTP/5cdSkc+/Qr5YN+Uh8YazmTlzLIn9rYaED6JJbk9zp8RQp8LayqABdq259GgR+exgjejFx
7jkIsndB7UJ6amAamm5NAU/TPyG4Djr2sYbOHOgEDuW47KuN36CwaI7qL8AEq0l0u+pGGDRBXPHX
Q34Bcy7qh1A2RU7/2BEnCEfoC53A0VFMOd7ZQ//OJnyCEY5+tZkt6zoC5Mpc0QZ+ALKYc+gpx/IZ
4e6+fuDSfbAD0krFdmo5XIam/lNEN+IDCj4WJQ==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MtckWu6EomVOTQWAijLMkKwJImokTTOZT36DhzUfHDY=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KYhEuRjWJlxbzsJgQhim3sysJG3oe+gX1zVbPfwSx/c=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gReirf43u3FTeM4TZEW2CkYn4LrBicAboB8VBx5LJ7c=</DigestValue>
      </Reference>
      <Reference URI="/xl/worksheets/sheet2.xml?ContentType=application/vnd.openxmlformats-officedocument.spreadsheetml.worksheet+xml">
        <DigestMethod Algorithm="http://www.w3.org/2001/04/xmlenc#sha256"/>
        <DigestValue>pkvriYEpmeXoE/NnoEP1ISP5l7Nyj2EvCBEJpHcANPg=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0ymKnDkzGYMdH4u1k/5TRscN/fP2aC5u1br4/Aqkgwc=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2023-10-25T07:48:39Z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2023-10-25T07:48:39Z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2023-10-25T07:22:53Z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