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25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<sst xmlns="http://schemas.openxmlformats.org/spreadsheetml/2006/main" count="173" uniqueCount="88">
  <si>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</si>
  <si>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</si>
  <si>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</si>
  <si>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</si>
  <si>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</si>
  <si>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</si>
  <si>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</si>
  <si>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</si>
  <si>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</si>
  <si>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</si>
  <si>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</si>
  <si>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</si>
  <si>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</si>
  <si>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</si>
  <si>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</si>
  <si>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</si>
  <si>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</si>
  <si>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</si>
  <si>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</si>
  <si>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</si>
  <si>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</si>
  <si>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</si>
  <si>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</si>
  <si>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</si>
  <si>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</si>
  <si>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</si>
  <si>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</si>
  <si>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</si>
  <si>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</si>
  <si>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</si>
  <si>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</si>
  <si>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</si>
  <si>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</si>
  <si>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</si>
  <si>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</si>
  <si>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</si>
  <si>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</si>
  <si>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</si>
  <si>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</si>
  <si>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</si>
  <si>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</si>
  <si>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</si>
  <si>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</si>
  <si>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</si>
  <si>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</si>
  <si>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</si>
  <si>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</si>
  <si>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</si>
  <si>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</si>
  <si>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</si>
  <si>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</si>
  <si>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</si>
  <si>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</si>
  <si>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</si>
  <si>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</si>
  <si>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</si>
  <si>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</si>
  <si>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</si>
  <si>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</si>
  <si>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</si>
  <si>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</si>
  <si>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</si>
  <si>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</si>
  <si>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</si>
  <si>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</si>
  <si>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</si>
  <si>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</si>
  <si>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</si>
  <si>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</si>
  <si>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</si>
  <si>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</si>
  <si>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</si>
  <si>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</si>
  <si>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</si>
  <si>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</si>
  <si>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</si>
  <si>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</si>
  <si>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</si>
  <si>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</si>
  <si>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</si>
  <si>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</si>
  <si>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</si>
  <si>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</si>
  <si>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</si>
  <si>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51,066,359,289</t>
  </si>
  <si>
    <t>10,144.06</t>
  </si>
  <si>
    <t>51,043,262,726</t>
  </si>
  <si>
    <t>10,139.29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</si>
</sst>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45224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{'SheetId':'532945ab-6ee2-445c-968d-e7f02eb76aac','UId':'1f175759-6dcd-4ce2-a463-54620d3cec54','Col':3,'Row':3,'Format':'numberic','Value':'51,043,262,726','TargetCode':''}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{'SheetId':'532945ab-6ee2-445c-968d-e7f02eb76aac','UId':'df63451e-4881-4f55-9d40-3ad3e6256289','Col':4,'Row':3,'Format':'numberic','Value':'51,066,359,289','TargetCode':''}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{'SheetId':'532945ab-6ee2-445c-968d-e7f02eb76aac','UId':'8922bb11-1c36-45a2-b95e-d93a0bfb38a0','Col':3,'Row':5,'Format':'numberic','Value':'10,139.29','TargetCode':''}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{'SheetId':'532945ab-6ee2-445c-968d-e7f02eb76aac','UId':'0386b55c-340a-4ccd-b981-23c5ede5d6b8','Col':4,'Row':5,'Format':'numberic','Value':'10,144.06','TargetCode':''}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38kQB85lqNRmWbecS8fODKMbcu0=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2mv1KCh6GzuGkqI7/Q5W6y+OkBQ=</DigestValue>
    </Reference>
  </SignedInfo>
  <SignatureValue>x/5sVsv1PcX6sfeoM4T/3jONLxsXP2rp9gELlZFyJtPhZKep+Y57z0ziCkadhEEe3yopp14DTYiU
4pyzV9hzq+MsdyOkgfNoMqPJ1n5bwBPLJb4k0c47ET3EXojmr6xyOf8YKvjQXz53/38mxWKdBtu3
m+CHHZt3uV0hEr+STcQ=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JWaj6uUDfYFJz1jRtgjFZvo4rMk=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/7U2CfzjrCMyJEMGA2VpHMJXB+A=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KCRo7iZLvClsChRylM7sHaBro/g=</DigestValue>
      </Reference>
      <Reference URI="/xl/worksheets/sheet2.xml?ContentType=application/vnd.openxmlformats-officedocument.spreadsheetml.worksheet+xml">
        <DigestMethod Algorithm="http://www.w3.org/2000/09/xmldsig#sha1"/>
        <DigestValue>Z2cR/XAx1vQDpTzS2mW6rLOvslM=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O4Ec6vW+hiO2BvtlqXjpBrZANFM=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2023-10-26T07:03:03Z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2023-10-26T07:03:03Z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70cQA+5qF+yl3OVmBd/6a9d/v3qfVfbLX+7aG5rWwlw=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PHT41o6cuB8NKFVlTVcLp7AEu6WY1od15xWYVVF9RyU=</DigestValue>
    </Reference>
  </SignedInfo>
  <SignatureValue>cGw4slbVGQ3ZqXrIKg37q7VuF18D5RGomufxoui1maAjGZ6p049PRxQGR1f5GIJ2yNpR8BZ7OYyE
fK6iF8Eq1FjUNkBCfz/omiCQpj/pDGd02yNchW4uCjXLNc/3F58CY+l0a0W8MKaJsbIBqrIL4FIG
xOmaOsRTpmh3d6ETWfSjtpNstKKKx2CRKrC3lzDHWIbz64D3Y5uhqvGdkQxwRM2KvLJZmOXBYjI2
m1AaNL0mURzxVANIMMMNb7Vpu3A8VYMQ/I00nDCwYtUjXAf9KY1sNMigjS28O2E4YO28F57kYNaa
IHuUW2XDcg+dt4QJWWG0uL5IZlH+F40eJy1+Sw==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G1fYpA/AR86nH+JN90fzdVX0bOD1oCmJaYbMwTSLlhA=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pXsJumz5zmGndRG9XyJeBjmauMdMwUvqA7b6oit6+2Y=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zy3OjClQeMIuitvqT4MNuU0HKOM8HpiljpXPVySSDpA=</DigestValue>
      </Reference>
      <Reference URI="/xl/worksheets/sheet2.xml?ContentType=application/vnd.openxmlformats-officedocument.spreadsheetml.worksheet+xml">
        <DigestMethod Algorithm="http://www.w3.org/2001/04/xmlenc#sha256"/>
        <DigestValue>VQNesigMyxh+WsiNZ3aRolAAS+M7acaDXUdA9t3Glos=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7s8Ki5Ujsxb/qP0ujZiVkTZTYMSjAcMNUcCKkXiTejE=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2023-10-26T07:08:45Z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2023-10-26T07:08:45Z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2023-10-26T07:02:47Z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