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0.26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<sst xmlns="http://schemas.openxmlformats.org/spreadsheetml/2006/main" count="169" uniqueCount="84">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</sst>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45225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45225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8" sqref="G18:H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51059394871</v>
      </c>
      <c r="D3" s="11">
        <v>51043262726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10142.48</v>
      </c>
      <c r="D5" s="12">
        <v>10139.290000000001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{'SheetId':'532945ab-6ee2-445c-968d-e7f02eb76aac','UId':'1f175759-6dcd-4ce2-a463-54620d3cec54','Col':3,'Row':3,'Format':'numberic','Value':'51059394871','TargetCode':''}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{'SheetId':'532945ab-6ee2-445c-968d-e7f02eb76aac','UId':'df63451e-4881-4f55-9d40-3ad3e6256289','Col':4,'Row':3,'Format':'numberic','Value':'51043262726','TargetCode':''}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{'SheetId':'532945ab-6ee2-445c-968d-e7f02eb76aac','UId':'8922bb11-1c36-45a2-b95e-d93a0bfb38a0','Col':3,'Row':5,'Format':'numberic','Value':'10142.48','TargetCode':''}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{'SheetId':'532945ab-6ee2-445c-968d-e7f02eb76aac','UId':'0386b55c-340a-4ccd-b981-23c5ede5d6b8','Col':4,'Row':5,'Format':'numberic','Value':'10139.29','TargetCode':''}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tOd4IAwiA82gtL+rZrrg0F9TAJE=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hmT7CGPjrkQG+Fr/Urr3ghJaEUM=</DigestValue>
    </Reference>
  </SignedInfo>
  <SignatureValue>fSD0mfPmDLiNp9ZtwBwJ/jkx7TCTgxfNfw0ISV75e6Dge+SOPo5PeaRRrxz0/MVwcrvknaMjOxyU
WyswgWlCnypFTJy4O3uZOsp+nXSACY/Ho/k+pB2nGpTyi4lGjh4MjW2J8qcwjq5Mf+j5vYEUCnQH
iFHDA/ptn72TVhuHblM=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JIitXzDu7aq0WRfQnK0FDUiYj80=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s+IgYcUwnekbp71Kdo7WlytBUf0=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JGDoPuWGNyfAsROBZGqoErJU8sY=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7Ntpt3s+XPP+qeSCxbef2TUEQmo=</DigestValue>
      </Reference>
      <Reference URI="/xl/worksheets/sheet2.xml?ContentType=application/vnd.openxmlformats-officedocument.spreadsheetml.worksheet+xml">
        <DigestMethod Algorithm="http://www.w3.org/2000/09/xmldsig#sha1"/>
        <DigestValue>etKOevwi2L8f8/25BgDGorTzcuI=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ThM/6VJJUp+nAVLQfUGT870gSeQ=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2023-10-27T05:12:23Z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2023-10-27T05:12:23Z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ibkMC4RzD3rcLO3Oga7thq5Ji+JHOQUQDCEiLAlmJBU=</DigestValue>
    </Reference>
    <Reference Type="http://www.w3.org/2000/09/xmldsig#Object" URI="#idOfficeObject">
      <DigestMethod Algorithm="http://www.w3.org/2001/04/xmlenc#sha256"/>
      <DigestValue>u3n5Drmv9EoBtjT9z9+c41GFugsaCw3JAqO4AETUGHA=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i53H69CSmpk7XL4GOgLayQPPZrh65KhdxyEAz8LuVPs=</DigestValue>
    </Reference>
  </SignedInfo>
  <SignatureValue>H8V0KSgisuBfIZo2HlOS4FFKkZSNgyCZVOmeZboeUJzmpqgK2keuGJjGeTLiwEilUSq6KkrEqQFX
vV+kyu5IoynAVwIK5AqyA3Y2vId0SLcCHNunkum4eIMW3xIC2+1z3My4gK2kQyUqsjai/x2yG4L2
NF8zkkvKQFF3AArPCiPorAUxUkadK7q1CmVl/QcMyx6053d60fejSeFmBvDz8lMTofi2daXzjZZX
wG1j8sGEdB1/yoJRc2O1kdtuPUUqaonVyjLslbHH1c86B1OySEDxzbhMgGMSLfmOI712Cg4p25Q6
Z8ZwGJTqJbJ1bOnIk03fI8FVTSaN6WWKRaqZgA==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ET92UQVi7JD37y6rx09swsYq/+y2GWgjSGypOxLSfyg=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pQSdUAoS+QdZqheNgxCOP9YGkQydbSMaxKSBJ9wLeb4=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05rXhI9weE/64qVB7kmZfZYwgGsvWQU91clPJgFOzX8=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9JWqaNP3JQmf8TWCDP9tISNF9nl1IBMzvwXh8AGd22g=</DigestValue>
      </Reference>
      <Reference URI="/xl/worksheets/sheet2.xml?ContentType=application/vnd.openxmlformats-officedocument.spreadsheetml.worksheet+xml">
        <DigestMethod Algorithm="http://www.w3.org/2001/04/xmlenc#sha256"/>
        <DigestValue>BIaRv3ZyDTpfXTQen2F/ZZitp2Cy7d2mVF+Iz0pOTtk=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C4qT4q2EI0+geAHJ2O7oVd7paQcbZjMn26d/sjFUJjs=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2023-10-27T06:51:40Z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16.0.10403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2023-10-27T06:51:40Z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2023-10-27T04:12:24Z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