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<sst xmlns="http://schemas.openxmlformats.org/spreadsheetml/2006/main" count="171" uniqueCount="86">
  <si>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</si>
  <si>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</si>
  <si>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</si>
  <si>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</si>
  <si>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</si>
  <si>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</si>
  <si>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</si>
  <si>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</si>
  <si>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</si>
  <si>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</si>
  <si>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</si>
  <si>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</si>
  <si>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</si>
  <si>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</si>
  <si>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</si>
  <si>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</si>
  <si>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</si>
  <si>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</si>
  <si>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</si>
  <si>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</si>
  <si>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</si>
  <si>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</si>
  <si>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</si>
  <si>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</si>
  <si>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</si>
  <si>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</si>
  <si>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</si>
  <si>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</si>
  <si>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</si>
  <si>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</si>
  <si>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</si>
  <si>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</si>
  <si>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</si>
  <si>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</si>
  <si>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</si>
  <si>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</si>
  <si>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</si>
  <si>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</si>
  <si>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</si>
  <si>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</si>
  <si>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</si>
  <si>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</si>
  <si>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</si>
  <si>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</si>
  <si>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</si>
  <si>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</si>
  <si>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</si>
  <si>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</si>
  <si>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</si>
  <si>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</si>
  <si>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</si>
  <si>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</si>
  <si>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</si>
  <si>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</si>
  <si>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</si>
  <si>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</si>
  <si>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</si>
  <si>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</si>
  <si>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</si>
  <si>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</si>
  <si>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</si>
  <si>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</si>
  <si>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</si>
  <si>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</si>
  <si>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</si>
  <si>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</si>
  <si>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</si>
  <si>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</si>
  <si>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</si>
  <si>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</si>
  <si>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</si>
  <si>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</si>
  <si>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</si>
  <si>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</si>
  <si>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</si>
  <si>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</si>
  <si>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</si>
  <si>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</si>
  <si>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</si>
  <si>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</si>
  <si>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</si>
  <si>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</si>
  <si>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</si>
  <si>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</si>
  <si>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51,092,687,090</t>
  </si>
  <si>
    <t>10,147.1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</si>
</sst>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51059394871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10142.48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{'SheetId':'532945ab-6ee2-445c-968d-e7f02eb76aac','UId':'1f175759-6dcd-4ce2-a463-54620d3cec54','Col':3,'Row':3,'Format':'numberic','Value':'51,092,687,090','TargetCode':''}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{'SheetId':'532945ab-6ee2-445c-968d-e7f02eb76aac','UId':'df63451e-4881-4f55-9d40-3ad3e6256289','Col':4,'Row':3,'Format':'numberic','Value':'51059394871','TargetCode':''}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{'SheetId':'532945ab-6ee2-445c-968d-e7f02eb76aac','UId':'8922bb11-1c36-45a2-b95e-d93a0bfb38a0','Col':3,'Row':5,'Format':'numberic','Value':'10,147.1','TargetCode':''}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{'SheetId':'532945ab-6ee2-445c-968d-e7f02eb76aac','UId':'0386b55c-340a-4ccd-b981-23c5ede5d6b8','Col':4,'Row':5,'Format':'numberic','Value':'10142.48','TargetCode':''}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d3UAnyBmnu/64YQADnL7kvSB/6A=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ZwtfDG/rIJa/aJqrcJK1pT1PXHY=</DigestValue>
    </Reference>
  </SignedInfo>
  <SignatureValue>LGE2E2qFFNbvnK4nUrvquziL/jQ3F6NgRC56INuZX9N/vtxsvUliCMfsjS0EQgCt8SixDupImzqO
go8iZQfb2jlwF/yZARFCPDmUv/od2ZIahLZhV9xKux2bM/Am/QP1WRwRLO9SchzKysqXkMaTF7OI
kJVJ/g/wha0VF9MiblU=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4/IK4w4F4bhOXbyaL2hc+Q4Ua0I=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/ZAl2SvPhBAX5WOg2bSJDqdS7eI=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W8maa0ldwita/D8QgSYAwlCu9UY=</DigestValue>
      </Reference>
      <Reference URI="/xl/worksheets/sheet2.xml?ContentType=application/vnd.openxmlformats-officedocument.spreadsheetml.worksheet+xml">
        <DigestMethod Algorithm="http://www.w3.org/2000/09/xmldsig#sha1"/>
        <DigestValue>0jrUh050jYrypgqh04E7NAPEcfA=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jWkoKneOqwv+1civDnloMqgEBJY=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2023-10-30T04:37:28Z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2023-10-30T04:37:28Z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rA14ZUQRFq6UHtrzxidZ5fgEes9mJ/pp62djofg5HIQ=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8stpRuNu4ZnJYoj2lWg1etxrRedOjaBB/l3QOLHcRNA=</DigestValue>
    </Reference>
  </SignedInfo>
  <SignatureValue>vG3HGHiKvwhn2HpIBPfKfIBuQDl+E1BWH6wer1LaL1yr/dy1oYss15quj/C9NfyXk2crq9cOwdyA
5k0A7zZoIrCSxRSkyBQ5jitXHJx17JQZiOKAjGaIHRdxLEqYIsrkdVLKxMwfj3SJoGzqQbnROEz5
DzKXLqPQxn/YwgI9G9oLT5xx/DOjcJXGs6Fv162fXC/NvwES3Qgeq5afdrBtajUPZoiO96+0DVEO
KmQ9Asy3yqoamlIUrr0XFmNp++e4eY6hWhzK7e31ngJ4oBJSCdVncwoStiTEdlTjW5JcWNP0BUyS
lFqvBkYFn4eVcT4++3DfBF9CKkm82WUN4GYc5Q==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yq4qsZ4874IECXmLsuSZqOq1Hk0Y3TXmsesgF/kwxm4=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PkbI4TttUbykFqsXwyNNC+HkoDj2GrthNPTpDRr++F0=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ojxO+n5aal1TeyPWBwNVDpBBNcYFvgc+VFN451wa+cg=</DigestValue>
      </Reference>
      <Reference URI="/xl/worksheets/sheet2.xml?ContentType=application/vnd.openxmlformats-officedocument.spreadsheetml.worksheet+xml">
        <DigestMethod Algorithm="http://www.w3.org/2001/04/xmlenc#sha256"/>
        <DigestValue>6RIVoFz4Sm/qSGGNorM0hFTMQ8vOjCV7U0RehN51tIE=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ceTnhZJQXbii4883iHr/GsUtSK5vVtiimjUkF8d1boo=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2023-10-30T07:38:48Z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2023-10-30T07:38:48Z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2023-10-30T02:56:42Z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