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30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<sst xmlns="http://schemas.openxmlformats.org/spreadsheetml/2006/main" count="169" uniqueCount="84">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</sst>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2" sqref="A3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45229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45229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31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J20" sqref="J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51104108072</v>
      </c>
      <c r="D3" s="11">
        <v>51092687090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10149.27</v>
      </c>
      <c r="D5" s="12">
        <v>10147.1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{'SheetId':'532945ab-6ee2-445c-968d-e7f02eb76aac','UId':'1f175759-6dcd-4ce2-a463-54620d3cec54','Col':3,'Row':3,'Format':'numberic','Value':'51104108072','TargetCode':''}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{'SheetId':'532945ab-6ee2-445c-968d-e7f02eb76aac','UId':'df63451e-4881-4f55-9d40-3ad3e6256289','Col':4,'Row':3,'Format':'numberic','Value':'51092687090','TargetCode':''}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{'SheetId':'532945ab-6ee2-445c-968d-e7f02eb76aac','UId':'8922bb11-1c36-45a2-b95e-d93a0bfb38a0','Col':3,'Row':5,'Format':'numberic','Value':'10149.27','TargetCode':''}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{'SheetId':'532945ab-6ee2-445c-968d-e7f02eb76aac','UId':'0386b55c-340a-4ccd-b981-23c5ede5d6b8','Col':4,'Row':5,'Format':'numberic','Value':'10147.1','TargetCode':''}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9FmhncrokTRx/1E8FRx2U7QSHEo=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j8AqwUucysbsjrTKxufqG5jJWA8=</DigestValue>
    </Reference>
  </SignedInfo>
  <SignatureValue>YH5wimmpSY8IlLF8y4faXJ8M5uMyWGbZe9k2zUDqGVq5/N0qxjsOAvyOZ1qBPZlJqABEasmUe2L8
IL0otzGPbk7ofLzP5CE1H9q97200QijhS1YckvfriRaSs1ohN/4Zg6HoyO/A0TvY0/W38rgNs+Z3
0M9ce/RpF2Ohm0YnTVM=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Hn9byxoYNpnGDIvbmKVyQtk+Q8k=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RV7KJSX1drPDX4KxpopImW7nvmI=</DigestValue>
      </Reference>
      <Reference URI="/xl/worksheets/sheet2.xml?ContentType=application/vnd.openxmlformats-officedocument.spreadsheetml.worksheet+xml">
        <DigestMethod Algorithm="http://www.w3.org/2000/09/xmldsig#sha1"/>
        <DigestValue>BryIsmt/SWJM3m5BL9KIIcHbBcs=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opuu5VSXOg+FCIFeYy1e3HqCQ9o=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2023-10-31T07:37:46Z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2023-10-31T07:37:46Z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DAE6ntcpfw6p8XMEpecz0AWnWC54QWVieG+uKRBGVlU=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IkSmwjjRyShq8rZmiV814VPVLJUUJvGXguRREfny/H0=</DigestValue>
    </Reference>
  </SignedInfo>
  <SignatureValue>kSIPuoBja/V/89mQib7F+eIP0Nh+1I/f4kifiJ8tueN8BFEmkpoizvFeu5U/fKVOwW60MfHlZ0FR
IoTg5pp66uTNH/Wk7uQ9ANSZDsLOz+lCofiacqamjc0Ipk8R3J3fzyxttO2hCkfxeE7EmgW+l1kr
1hpUs95NrKfZyeBrN0Y86n5u5yY02JwUR2fsLMk/wWgstog0n72Mkvcj99P9QmvhIOuL89yCjGvi
ICKyb680gTLi2qvmYr1SKCQGMinwYKM7kIq9RiHpfhO17CuMLFqiGc/XFR9CoNp2s3UZOSWvnQyc
8BSAkT2gmPhx2lc/b/NJyeEgNTs8X22IidbX6Q==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+AoS2i6R6zLX5aYFsNBBRbvyyIdokLZKNTDcvi04aMo=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IzvGTRgv5vtMMbruDnXQXrGyjYjD5M0e5zbLKQlBfDU=</DigestValue>
      </Reference>
      <Reference URI="/xl/worksheets/sheet2.xml?ContentType=application/vnd.openxmlformats-officedocument.spreadsheetml.worksheet+xml">
        <DigestMethod Algorithm="http://www.w3.org/2001/04/xmlenc#sha256"/>
        <DigestValue>NuJBTGma95Ow/B2q9lN1S+tqRQgw+qegh+WWeTTUMMk=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JCqWS2W5hr/i/Z0mvnGFMEbjUY0OY2U0VFhi7LXyudM=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2023-10-31T08:31:31Z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2023-10-31T08:31:31Z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2023-10-31T02:42:55Z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