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10.29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<sst xmlns="http://schemas.openxmlformats.org/spreadsheetml/2006/main" count="169" uniqueCount="84">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</sst>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45226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45228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30 tháng 10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I15" sqref="I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230711167553</v>
      </c>
      <c r="D3" s="12">
        <v>230113977891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13603.56</v>
      </c>
      <c r="D5" s="13">
        <v>13569.1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328677.4800000001</v>
      </c>
      <c r="D7" s="9">
        <v>328677.4800000001</v>
      </c>
    </row>
    <row r="8" spans="1:4" ht="15" customHeight="1" x14ac:dyDescent="0.25">
      <c r="A8" s="4" t="s">
        <v>38</v>
      </c>
      <c r="B8" s="4" t="s">
        <v>39</v>
      </c>
      <c r="C8" s="26">
        <v>4471183819.8288012</v>
      </c>
      <c r="D8" s="20">
        <v>4459857593.868001</v>
      </c>
    </row>
    <row r="9" spans="1:4" ht="15" customHeight="1" x14ac:dyDescent="0.25">
      <c r="A9" s="4" t="s">
        <v>40</v>
      </c>
      <c r="B9" s="4" t="s">
        <v>41</v>
      </c>
      <c r="C9" s="10">
        <v>1.9400000000000001E-2</v>
      </c>
      <c r="D9" s="10">
        <v>1.9400000000000001E-2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0" workbookViewId="0">
      <selection activeCell="C25" sqref="C2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{'SheetId':'532945ab-6ee2-445c-968d-e7f02eb76aac','UId':'1f175759-6dcd-4ce2-a463-54620d3cec54','Col':3,'Row':3,'Format':'numberic','Value':'230711167553','TargetCode':''}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{'SheetId':'532945ab-6ee2-445c-968d-e7f02eb76aac','UId':'df63451e-4881-4f55-9d40-3ad3e6256289','Col':4,'Row':3,'Format':'numberic','Value':'230113977891','TargetCode':''}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{'SheetId':'532945ab-6ee2-445c-968d-e7f02eb76aac','UId':'8922bb11-1c36-45a2-b95e-d93a0bfb38a0','Col':3,'Row':5,'Format':'numberic','Value':'13603.56','TargetCode':''}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{'SheetId':'532945ab-6ee2-445c-968d-e7f02eb76aac','UId':'0386b55c-340a-4ccd-b981-23c5ede5d6b8','Col':4,'Row':5,'Format':'numberic','Value':'13569.1','TargetCode':''}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{'SheetId':'532945ab-6ee2-445c-968d-e7f02eb76aac','UId':'0122b8e6-6e98-44a3-b5f5-62119cc28b58','Col':3,'Row':7,'Format':'numberic','Value':'328677.48','TargetCode':''}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{'SheetId':'532945ab-6ee2-445c-968d-e7f02eb76aac','UId':'168f3043-fb6e-4c8d-b2e8-aadbc57d62ae','Col':4,'Row':7,'Format':'numberic','Value':'328677.48','TargetCode':''}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{'SheetId':'532945ab-6ee2-445c-968d-e7f02eb76aac','UId':'dc373327-812c-4574-a89b-45e7962c83f9','Col':3,'Row':8,'Format':'numberic','Value':'4471183819.8288','TargetCode':''}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{'SheetId':'532945ab-6ee2-445c-968d-e7f02eb76aac','UId':'61429e25-1f7f-4225-afcd-4f77120fa043','Col':4,'Row':8,'Format':'numberic','Value':'4459857593.868','TargetCode':''}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LOyhxYBF+9CazL3MdoxXbOXzri8=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/otxztWlW6zEjA2p9n3II0bazjc=</DigestValue>
    </Reference>
  </SignedInfo>
  <SignatureValue>Gjcct9A4UqNgkYt9belzUGjJKUDYEey1oIIWQ8Y6FpNvh5IJTI5mSX6I1zxEUIq5wJgueyye2Y41
cPtZxd5djKTm07TBTmiDrccZFHFU3geuPlyD9AVW55jvqlaNg0p6vuWejnKT8U75Um1gIPsv5+7w
HEIK4guJwqiXRf0DX7c=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O74tz3I7M+k+JNywUINzdwoS8nU=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Fkl4JxNUx63OXdUPoJDcrHxBClQ=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rh/rl+EPSJI6z1GwQrtM4D7sSUc=</DigestValue>
      </Reference>
      <Reference URI="/xl/worksheets/sheet2.xml?ContentType=application/vnd.openxmlformats-officedocument.spreadsheetml.worksheet+xml">
        <DigestMethod Algorithm="http://www.w3.org/2000/09/xmldsig#sha1"/>
        <DigestValue>+Sl9DTbrF56D/4Sn6c0Uk0ovIHw=</DigestValue>
      </Reference>
      <Reference URI="/xl/worksheets/sheet3.xml?ContentType=application/vnd.openxmlformats-officedocument.spreadsheetml.worksheet+xml">
        <DigestMethod Algorithm="http://www.w3.org/2000/09/xmldsig#sha1"/>
        <DigestValue>xB/G2huHLBAdANs1Q6zSQyEZBZg=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HNqZEhyvfwOPJp1t+h4vGleBN6w=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2023-10-30T04:33:40Z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2023-10-30T04:33:40Z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Z2jLvyOx6+wosfxo9BlbThoHoGR4KpHPxC9n9qdMIYw=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iUGOznCjo6GKhP2+ODnZ+DN4RpFwqKqUcw47QHcBa9o=</DigestValue>
    </Reference>
  </SignedInfo>
  <SignatureValue>iFJHPOEVXfOzIHnC14UA3v+inIbWZPjL5c5xdK8tJNX0Xcr0fsel4YsCT5ImJPLIOKipzU1oDMN9
52dXIAqjHahDFuw/0P6rvKAeD9VNuQtvE28DLyovI9kZTT+oRFKTCDzKVmtfpIWwI4miFWNk5rtM
R6wvMY83N5d8nEXk68hcVw5kI1GIoqDCs5LpJ/76sNWzZsTDRaaO01cTZyFsE3T+ZFP2J6rFu3Cp
YTHlfAijME5QYhkvz2uJYcyew0NoH6QzJ03nq8RZBjwNaedVDy2xu/xaKIVCmq2Gxp3d8ItBvJvn
DXZaDIxEHijt2KYfl+2MyKSTTvt7vrXjjNqjZg==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tyWjz4REX1CSubsG8NnH0gjZnXJhM8xhjSMbyNwXN7g=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4DwlcJRteT0dUAKb5M18XtTIsK1xhxQ0A9StcG/Gw1w=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5xX4a+2zinmSAgWn3NZSqWhIO3AsF6NCyOeA3b3EgMQ=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tqGdHEMBPypgDRP/07GfrTgE8EfGEIOXK8mlMk9dx6M=</DigestValue>
      </Reference>
      <Reference URI="/xl/worksheets/sheet2.xml?ContentType=application/vnd.openxmlformats-officedocument.spreadsheetml.worksheet+xml">
        <DigestMethod Algorithm="http://www.w3.org/2001/04/xmlenc#sha256"/>
        <DigestValue>dA+IjiTc39imWxcl4qTQ/D4RGWxF+htEtWHWqafbso8=</DigestValue>
      </Reference>
      <Reference URI="/xl/worksheets/sheet3.xml?ContentType=application/vnd.openxmlformats-officedocument.spreadsheetml.worksheet+xml">
        <DigestMethod Algorithm="http://www.w3.org/2001/04/xmlenc#sha256"/>
        <DigestValue>FbDxxeh35AQxIWbV5/iPhdyVlvCrdBsgTc8Uab9QBLk=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YbkJE7ZNh8VFNMgz5ADt8FA1mrAIu9CcYtY7DCWTkq8=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2023-10-30T10:17:57Z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2023-10-30T10:17:57Z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2023-10-30T03:47:10Z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