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1.22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<sst xmlns="http://schemas.openxmlformats.org/spreadsheetml/2006/main" count="169" uniqueCount="84">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</sst>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11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20" sqref="C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237837194491</v>
      </c>
      <c r="D3" s="12">
        <v>237661368987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13917.94</v>
      </c>
      <c r="D5" s="13">
        <v>13897.4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4574513445.9912014</v>
      </c>
      <c r="D8" s="20">
        <v>4567762410.552001</v>
      </c>
    </row>
    <row r="9" spans="1:4" ht="15" customHeight="1" x14ac:dyDescent="0.2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{'SheetId':'532945ab-6ee2-445c-968d-e7f02eb76aac','UId':'1f175759-6dcd-4ce2-a463-54620d3cec54','Col':3,'Row':3,'Format':'numberic','Value':'237837194491','TargetCode':''}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{'SheetId':'532945ab-6ee2-445c-968d-e7f02eb76aac','UId':'df63451e-4881-4f55-9d40-3ad3e6256289','Col':4,'Row':3,'Format':'numberic','Value':'237661368987','TargetCode':''}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{'SheetId':'532945ab-6ee2-445c-968d-e7f02eb76aac','UId':'8922bb11-1c36-45a2-b95e-d93a0bfb38a0','Col':3,'Row':5,'Format':'numberic','Value':'13917.94','TargetCode':''}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{'SheetId':'532945ab-6ee2-445c-968d-e7f02eb76aac','UId':'0386b55c-340a-4ccd-b981-23c5ede5d6b8','Col':4,'Row':5,'Format':'numberic','Value':'13897.4','TargetCode':''}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{'SheetId':'532945ab-6ee2-445c-968d-e7f02eb76aac','UId':'dc373327-812c-4574-a89b-45e7962c83f9','Col':3,'Row':8,'Format':'numberic','Value':'4574513445.9912','TargetCode':''}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{'SheetId':'532945ab-6ee2-445c-968d-e7f02eb76aac','UId':'61429e25-1f7f-4225-afcd-4f77120fa043','Col':4,'Row':8,'Format':'numberic','Value':'4567762410.552','TargetCode':''}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AUjwFKtJkagd20jzJAYCDI9q9NE=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YzOFtRQ2JJfYcbYCC4/ETMmX+Ng=</DigestValue>
    </Reference>
  </SignedInfo>
  <SignatureValue>Gxydmd+3xQ2pRCZBkDph+4S6fbaZvsAzYG+zVGSZAty8ZD++bxi9wWmmBQ/LrHtn3Wwknn/gzfsB
I4WN0FPHfP34nWa9mDEhJzKjhCYk0PqktO60wlK0H6OheIERGDAC7amg41RZsz7zqgyG4PorpNJ6
06wHbWQRYfY4s5SAPTA=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lqrdBhQHnzDU+RmKb5mj3cs7008=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wzxbKUc0/T7rZNzzZlmgiU6PLc8=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l9Tjwhouc89vJ0iJ6FbT8F+Bj60=</DigestValue>
      </Reference>
      <Reference URI="/xl/worksheets/sheet2.xml?ContentType=application/vnd.openxmlformats-officedocument.spreadsheetml.worksheet+xml">
        <DigestMethod Algorithm="http://www.w3.org/2000/09/xmldsig#sha1"/>
        <DigestValue>8gH4KN8VR1FYHneuY8R4Sw0Ihjg=</DigestValue>
      </Reference>
      <Reference URI="/xl/worksheets/sheet3.xml?ContentType=application/vnd.openxmlformats-officedocument.spreadsheetml.worksheet+xml">
        <DigestMethod Algorithm="http://www.w3.org/2000/09/xmldsig#sha1"/>
        <DigestValue>OPShOvQFfjSksAvLC+DkZ/SiGhE=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y9PPjqQ6KjdHZWwRABh5CUZW5B0=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2023-11-23T10:52:54Z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2023-11-23T10:52:54Z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9s42fMaM4SYUHwi4TUdqAHmNgkZ/uX3/EDag4nWs2rw=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CgP9rtpww7eyf0SZIRaCKY8QZ0mvLN8LhcWxHVBZ6fY=</DigestValue>
    </Reference>
  </SignedInfo>
  <SignatureValue>EJfm5jnA6cJ2gu+9trbWqG9UrQKdXwTA2S8jmXgr7mfRpwR78lFoocWo5K2tRiwUk4S5e9LwGYhh
oo1qsmdT1iqr6iTD6gQx8rfte0KLN4ZHLlkoUzot5gPjlHg6A+XXO8myexZtQYjDq8ikFGWEMQFa
10e4sA4S7DuK6DZ6Bd/zpeCJm8Q5gew1pGu2kquUjhOeBt8DMdJANqpJSZxDWqDHoysDsMQ2oqtP
dCMJ2kWmD7jFK8U0naE/UpqB4L0KacAzp8MeK4ynrploipqTvaR0rcjlPwYid91D1TCvBlMTyQZ3
hwE5u3y0mfDxOEO4/6AGPs1FciOTYTgbbTd7lQ==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bHqZjaB4iBeQ3Sz6fBKw14MDeCPkbQCgaVTpeCUiP2Q=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9oEeJfz8r8F+nppW2N8+uV8GZsSpkGQT2eOS1RiCTv0=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qf+OZw5zzu5h97I/ynTZh6GOF2XvqGNQcPIkBS7h81Y=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GdOzWtsFADGnen05GduEp9oSigzdSEpIgbuCT7Wd/JY=</DigestValue>
      </Reference>
      <Reference URI="/xl/worksheets/sheet2.xml?ContentType=application/vnd.openxmlformats-officedocument.spreadsheetml.worksheet+xml">
        <DigestMethod Algorithm="http://www.w3.org/2001/04/xmlenc#sha256"/>
        <DigestValue>bavBBjHR0kims7G93qmPbv6xABVnmeG1iuDaJn35fl8=</DigestValue>
      </Reference>
      <Reference URI="/xl/worksheets/sheet3.xml?ContentType=application/vnd.openxmlformats-officedocument.spreadsheetml.worksheet+xml">
        <DigestMethod Algorithm="http://www.w3.org/2001/04/xmlenc#sha256"/>
        <DigestValue>Haq6QyiYujbFPmAxE9jlN5BhmtZm5azqjiqA/+OUF18=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zCMle8Jn6NQCptSmD/HVyd/+SJRXmH83w+hH5EHBXc4=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2023-11-24T10:09:15Z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2023-11-24T10:09:15Z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2023-11-23T10:52:41Z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