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0.31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<sst xmlns="http://schemas.openxmlformats.org/spreadsheetml/2006/main" count="169" uniqueCount="84">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</sst>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45230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45230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 tháng 11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3" sqref="C3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170534615696</v>
      </c>
      <c r="D3" s="11">
        <v>170593473769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13271.65</v>
      </c>
      <c r="D5" s="12">
        <v>13269.1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{'SheetId':'532945ab-6ee2-445c-968d-e7f02eb76aac','UId':'1f175759-6dcd-4ce2-a463-54620d3cec54','Col':3,'Row':3,'Format':'numberic','Value':'170534615696','TargetCode':''}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{'SheetId':'532945ab-6ee2-445c-968d-e7f02eb76aac','UId':'df63451e-4881-4f55-9d40-3ad3e6256289','Col':4,'Row':3,'Format':'numberic','Value':'170593473769','TargetCode':''}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{'SheetId':'532945ab-6ee2-445c-968d-e7f02eb76aac','UId':'8922bb11-1c36-45a2-b95e-d93a0bfb38a0','Col':3,'Row':5,'Format':'numberic','Value':'13271.65','TargetCode':''}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{'SheetId':'532945ab-6ee2-445c-968d-e7f02eb76aac','UId':'0386b55c-340a-4ccd-b981-23c5ede5d6b8','Col':4,'Row':5,'Format':'numberic','Value':'13269.1','TargetCode':''}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/oMNWWQO9pPJFZ5I96nwnKYRFNs=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Q+7yB02H/hSr5otntIiu3myWnp0=</DigestValue>
    </Reference>
  </SignedInfo>
  <SignatureValue>ot0DUEkBoreKKxoHbpnSkfcbbyfDXBmm9eTobzgIUrks5j14u7732hcrOg9OzIC6q2jbHg1sM9cA
nCp2zj2qciQ0cy3y2/VCZgDR9zZrM4dR6zd1eDbQjr57Sx6YiBRxqAhieH2FhJqYTQrhvbSsSAoZ
ketr/Lfc531HGCmGBhI=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JIitXzDu7aq0WRfQnK0FDUiYj80=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wFFsK+4hZUlSlsmARB5owceuW48=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wFFsK+4hZUlSlsmARB5owceuW48=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5bZlhHqBCLjcYJex5HQW3eECYU8=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b1HX/zHGLo1E+5DWVueR2BjeQ90=</DigestValue>
      </Reference>
      <Reference URI="/xl/worksheets/sheet2.xml?ContentType=application/vnd.openxmlformats-officedocument.spreadsheetml.worksheet+xml">
        <DigestMethod Algorithm="http://www.w3.org/2000/09/xmldsig#sha1"/>
        <DigestValue>6HmP8H8TMB+4lRFqXI7pLC47HZg=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qZoYR+QEUgu1qeqva0mvtShdTFk=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2023-11-01T07:48:01Z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2023-11-01T07:48:01Z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dLX5jmLefgyhoKl589KaekWZAB18WTqY+tSZTZ/nZrI=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rIsAFayjPv2un43LRgIlZTqfFeGSFL/F3eX6QmCpNm8=</DigestValue>
    </Reference>
  </SignedInfo>
  <SignatureValue>cc/Er3dHERp7t7pKMsNnnPzL3cIPJOpKtIrzTeF0v3TAf8dX1067Tcm7j2zn+R3kKbC+jTmlQqqb
Rek4aYr3O3pryiKc42pIOo2suk9fYxJJgkIeCt4Rt8rcvqsk8rrgosLozRQPbTyUZrYCKZ4LiztX
hVf1gikPcN9LqS9Iuao5vbMhCIka+o3vz+AZ7rbhEAVI5Iuebch3ibRKLD0Mn8ZqVhNVinJ7Wfky
2hMEyWW1PPowmWPVZhUB8lBaMcIjok4HtADdZJOWX06A+xQkwR+RiUZG10gAq6PUYHu/q8AxynTV
5lBqUMsF0vHN9LwK+syBC5xO6DGGUFDqQRwlsw==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ET92UQVi7JD37y6rx09swsYq/+y2GWgjSGypOxLSfyg=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OxvZLxZM2QFSIdoxWIYqjrbAcPFotShxl/pScIyIotY=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0bfv0Mqn4TogBUHFin77FzWjj+gDtSzQ3qnErZ2U6TE=</DigestValue>
      </Reference>
      <Reference URI="/xl/worksheets/sheet2.xml?ContentType=application/vnd.openxmlformats-officedocument.spreadsheetml.worksheet+xml">
        <DigestMethod Algorithm="http://www.w3.org/2001/04/xmlenc#sha256"/>
        <DigestValue>PQhSennCQFvdBnPyL+AQ3oNhtCOcR/izdRHEpLaRs9g=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Kv9SBAw/9T33Oc/sbeSoU5+QfKaZcaJevBkNjnukuJk=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2023-11-02T09:55:43Z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2023-11-02T09:55:43Z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2023-11-01T03:00:03Z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