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2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<sst xmlns="http://schemas.openxmlformats.org/spreadsheetml/2006/main" count="169" uniqueCount="84">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</sst>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F22" sqref="F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170332264555</v>
      </c>
      <c r="D3" s="11">
        <v>170558924644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13275.67</v>
      </c>
      <c r="D5" s="12">
        <v>13272.6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{'SheetId':'532945ab-6ee2-445c-968d-e7f02eb76aac','UId':'1f175759-6dcd-4ce2-a463-54620d3cec54','Col':3,'Row':3,'Format':'numberic','Value':'170332264555','TargetCode':''}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{'SheetId':'532945ab-6ee2-445c-968d-e7f02eb76aac','UId':'df63451e-4881-4f55-9d40-3ad3e6256289','Col':4,'Row':3,'Format':'numberic','Value':'170558924644','TargetCode':''}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{'SheetId':'532945ab-6ee2-445c-968d-e7f02eb76aac','UId':'8922bb11-1c36-45a2-b95e-d93a0bfb38a0','Col':3,'Row':5,'Format':'numberic','Value':'13275.67','TargetCode':''}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{'SheetId':'532945ab-6ee2-445c-968d-e7f02eb76aac','UId':'0386b55c-340a-4ccd-b981-23c5ede5d6b8','Col':4,'Row':5,'Format':'numberic','Value':'13272.6','TargetCode':''}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TsANChHgmSGyKoyBudj3YdpyPXU=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RTwAT0cCPW9dH2/6KnjwjISOCnE=</DigestValue>
    </Reference>
  </SignedInfo>
  <SignatureValue>JbHDrxNIed9MI5d43enqWvoqmu3EfpyA6+3bQq4b1qJ6+TgM+yl/jmpsCg/SVEnLIuoO1k6VGqjv
kEjg6HYuaJGh0pa2Qb90CqurodvPJ788hWeGW3oPKL8FwjOiS2xLyh7pkyIG4zcWtiwESHOg2YT7
AGg3cZ0KejVw0mjeVdk=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QgUF65Q+VSov/uqsrEOCenipttM=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mjAJoln7mCY2qAMtJhx+HJNrU+8=</DigestValue>
      </Reference>
      <Reference URI="/xl/worksheets/sheet2.xml?ContentType=application/vnd.openxmlformats-officedocument.spreadsheetml.worksheet+xml">
        <DigestMethod Algorithm="http://www.w3.org/2000/09/xmldsig#sha1"/>
        <DigestValue>XAkaDd+ndVFLc2RxclpBla9SNmI=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bbeMDRlDmMT3iGIcGZrDG9CBiQg=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2023-11-03T09:09:29Z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2023-11-03T09:09:29Z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bwD1Xk9VthH5mbfZaos9CL6iRgO3k7yINNbtonB5ePA=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wYXAtUorGOExrZ/q5B/+9COLwIrKzwvuUbVqJ5Zuz+Y=</DigestValue>
    </Reference>
  </SignedInfo>
  <SignatureValue>jH1Y1x6rLsj5anF35ECKPgYPu+F1V0ACfT7gjkFNCZzWqFDktI0+mNQhSkvkqoe+TMvzu5MX7iaS
3vWThdIq6gPoZPACfIpebDsiatM898RE6Qmr/WJo5m20KDqaAixEiQ+ZVmrw2mQFDDS+EOTre5/5
bbsx+uveNAsTPX8Yr/LfSiBPoZI8ae0iObobOxArZNa1SoABGwQ586sKzwx+fKcjSsoUhV4FabXh
lCBHRtnI+a1k9G6a+FoG9KdPSjxrFnqWPTgrFIgexZp19Tvxn7eSy9xiicfiFJ5bWO6AyofT5TS4
KesfDwTDamc4Y/M1H/pUWHEgqDf5pZfhKvK0pg==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OWD7aBevy+fPkfysuwgZMY1fcHiCg6HTho17QLhVuM8=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iHtOMqnklP7/gYA4hJWtGIeNFUobcT4jkNxx8Jov6Qk=</DigestValue>
      </Reference>
      <Reference URI="/xl/worksheets/sheet2.xml?ContentType=application/vnd.openxmlformats-officedocument.spreadsheetml.worksheet+xml">
        <DigestMethod Algorithm="http://www.w3.org/2001/04/xmlenc#sha256"/>
        <DigestValue>fZZ0O2jvNGy06bZrYhjCuPDwGocK74tqKukG/Rn4rZE=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r3I6RDSSvLjrgLbJrpTYSoAoZV5TsUzuVlrtOaUT1Nk=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2023-11-03T09:29:23Z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2023-11-03T09:29:23Z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2023-11-03T03:18:22Z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