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1.05\"/>
    </mc:Choice>
  </mc:AlternateContent>
  <bookViews>
    <workbookView xWindow="0" yWindow="0" windowWidth="19440" windowHeight="1173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<sst xmlns="http://schemas.openxmlformats.org/spreadsheetml/2006/main" count="169" uniqueCount="84">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</sst>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E2" sqref="E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45233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45235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6 tháng 11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170579930517</v>
      </c>
      <c r="D3" s="11">
        <v>170332264555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13283.17</v>
      </c>
      <c r="D5" s="12">
        <v>13275.67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{'SheetId':'532945ab-6ee2-445c-968d-e7f02eb76aac','UId':'1f175759-6dcd-4ce2-a463-54620d3cec54','Col':3,'Row':3,'Format':'numberic','Value':'170579930517','TargetCode':''}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{'SheetId':'532945ab-6ee2-445c-968d-e7f02eb76aac','UId':'df63451e-4881-4f55-9d40-3ad3e6256289','Col':4,'Row':3,'Format':'numberic','Value':'170332264555','TargetCode':''}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{'SheetId':'532945ab-6ee2-445c-968d-e7f02eb76aac','UId':'8922bb11-1c36-45a2-b95e-d93a0bfb38a0','Col':3,'Row':5,'Format':'numberic','Value':'13283.17','TargetCode':''}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{'SheetId':'532945ab-6ee2-445c-968d-e7f02eb76aac','UId':'0386b55c-340a-4ccd-b981-23c5ede5d6b8','Col':4,'Row':5,'Format':'numberic','Value':'13275.67','TargetCode':''}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94mcSA90oNhGBAXqoHQAKSypapY=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qr9cA3SoCCmmiST9MYzuWWUGmnc=</DigestValue>
    </Reference>
  </SignedInfo>
  <SignatureValue>MK7bJcRmvjapHeRov5cDUKSzoK5mP60YF/hI0C6hmrC/RnHA9Mhve0sY6kS+i1XW3Pt1yPV6YXr3
bL+LN2oKe7+F3IdiSkEjAarLQrU/5IuyhvWbITWiIlOpxMQqGbISWOIUgIkALO8pJhIcDQl49vAa
LP9eeW1k0E5KLBcQg+Y=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sWUADtUTYx+DSi6hym5IhOiHzgo=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9FiiFrhWMMq21sejlRXDYOEvIvM=</DigestValue>
      </Reference>
      <Reference URI="/xl/worksheets/sheet2.xml?ContentType=application/vnd.openxmlformats-officedocument.spreadsheetml.worksheet+xml">
        <DigestMethod Algorithm="http://www.w3.org/2000/09/xmldsig#sha1"/>
        <DigestValue>pUB/l9hk9yG73zIn0Aa+fE/meug=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LJy8qXaJa4D0FuPH+mTVdFHueA8=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2023-11-06T11:32:53Z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2023-11-06T11:32:53Z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pD68btSig88YFJWzhN41qc/vtrdhTsfSBXK/mQgu43o=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ngmYxfhNKE7tSC9vjO9cKV500mSCrojnWXP3E6SGfJw=</DigestValue>
    </Reference>
  </SignedInfo>
  <SignatureValue>KzkceZs62ZEZbcT7U9V6sA+rsAtNfB+VG30Hh2PAcZx6CIh4ouPb+QVAoB205A+eDWcOACWGFY4u
QBqb5RN3NNLviCXryeR3XijqCXkl6Lln3oJAQvszlfzsp8lrVhfyxV3a96FHow2oEXDevR4Dydv3
8mXkbIUkEHa7lqB1r2pqzPZBfQWhSjkZ1bfl+RA1rYwgutQ4VEAdtBudU0Hsz2RXyEyLTERGyafM
fkWfROuuXYa/BQDlgLTLICIRfZ/8c1vT3//JL+M8DaSOrB7ycVG+1SvAhXWtBxtrlouTSsLTMt/6
HtkvDIXdlPntk1623yjQX2sGPnx8answtyasHQ==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8JRLXIOteVko3eH1MWaZIKgsbLf1Vi/KQH9nQ42mzaw=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diju3714tZQo50W5LXCfl/CXyGd8t9rTYxlMZQwV4OY=</DigestValue>
      </Reference>
      <Reference URI="/xl/worksheets/sheet2.xml?ContentType=application/vnd.openxmlformats-officedocument.spreadsheetml.worksheet+xml">
        <DigestMethod Algorithm="http://www.w3.org/2001/04/xmlenc#sha256"/>
        <DigestValue>5stduJ+7nr7cUJquRO9DJFbME5ZnFD47sfDL+IgncWE=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EeK/aLqPHY9UV29Vn2UaWuRe/GpM4Z6EhFUuHpofdBw=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2023-11-07T04:20:56Z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2023-11-07T04:20:56Z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2023-11-06T11:32:40Z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