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06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<sst xmlns="http://schemas.openxmlformats.org/spreadsheetml/2006/main" count="169" uniqueCount="84">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</sst>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N21" sqref="N21:N2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B40" sqref="B4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170814702860</v>
      </c>
      <c r="D3" s="11">
        <v>170579930517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13287.66</v>
      </c>
      <c r="D5" s="12">
        <v>13283.17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{'SheetId':'532945ab-6ee2-445c-968d-e7f02eb76aac','UId':'1f175759-6dcd-4ce2-a463-54620d3cec54','Col':3,'Row':3,'Format':'numberic','Value':'170814702860','TargetCode':''}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{'SheetId':'532945ab-6ee2-445c-968d-e7f02eb76aac','UId':'df63451e-4881-4f55-9d40-3ad3e6256289','Col':4,'Row':3,'Format':'numberic','Value':'170579930517','TargetCode':''}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{'SheetId':'532945ab-6ee2-445c-968d-e7f02eb76aac','UId':'8922bb11-1c36-45a2-b95e-d93a0bfb38a0','Col':3,'Row':5,'Format':'numberic','Value':'13287.66','TargetCode':''}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{'SheetId':'532945ab-6ee2-445c-968d-e7f02eb76aac','UId':'0386b55c-340a-4ccd-b981-23c5ede5d6b8','Col':4,'Row':5,'Format':'numberic','Value':'13283.17','TargetCode':''}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BIcMngonlOkPrc9lbOyFD9mjb+s=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d2D+o+OwLHbEObHJuz/FQhdhVIU=</DigestValue>
    </Reference>
  </SignedInfo>
  <SignatureValue>D2RKKbsAyMmw4N5sa/6ltygu5eyLgmeN3cqSgucug9vCzGjfigwSJgFNr/tPRdGbPi0ca8bRnzXS
gwthMCEWLvyG9cFFM/yS0gWqEcYUPhS66d0FdSJOfZRJNstMLj/tEhYYyZMtNYNMx2LujovRgISF
ktuPnQjO6Kf2QuAir9o=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EKTmdlLPk2R5Lr7TMJtGoWmRDfU=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KfNPwfZm4Yo8YDJ9SV3yj9Z4WsI=</DigestValue>
      </Reference>
      <Reference URI="/xl/worksheets/sheet2.xml?ContentType=application/vnd.openxmlformats-officedocument.spreadsheetml.worksheet+xml">
        <DigestMethod Algorithm="http://www.w3.org/2000/09/xmldsig#sha1"/>
        <DigestValue>WvTYGTU735/8xncuPc0GmvmuAiI=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rZHMhUXVkCjfH2r/+QiFYUgB7fo=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2023-11-07T06:57:07Z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2023-11-07T06:57:07Z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pb8buB0e33y+86jUz0nL/VO0ss58Mk9iGqrapcH+Tu4=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Zo4X2i5NZMYoibH8I59nAoM97ExhkfEJDokfEo4LCfM=</DigestValue>
    </Reference>
  </SignedInfo>
  <SignatureValue>qTMiPgmFI89D+0v+RefpmY17SykBWGx/Hz1gnBJJcLNQoC9rcFLxP0tZaALexlsYXz0GWbtyWGUN
o7KyV3vbXMtPihzjWpuvPdqnmXiYac3knWq7VyaRPDruQn3KTYCw7qHUG79oB3FUwuiEMWAFLFOt
aSubulleUuwyI1ikNU9ZnsPp5k3vLMkkCw7Cd/wyCsEYgdw/BULmKtoXF8y6PQzMXX5uRq59MOm3
9cqp9qt6YwDhmbohZskIHoIj7Zslu+2G/MWVHeN53fCimnJkUJit1H6Dr93u0Hjo6QJpr03vRitR
AIru4e9ixAYd8ikj4MjahOCPhb0dV5Psgd4kQg==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DqswdfU6jBW9Sf6kwaNo4RxFQQfntHY+iFUM6HGbQpI=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/HFmQL5PXpYj0zWqx6G6QHbOUfMnNQOecPLsFn12Ko8=</DigestValue>
      </Reference>
      <Reference URI="/xl/worksheets/sheet2.xml?ContentType=application/vnd.openxmlformats-officedocument.spreadsheetml.worksheet+xml">
        <DigestMethod Algorithm="http://www.w3.org/2001/04/xmlenc#sha256"/>
        <DigestValue>WJfg6V3xGvA3+KBY9KGpfZ1C90Ec79cCItEQ7rEHnCY=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NT2UVdtkKwFjFEy7UzF65CbaDPpDgr24VaGEZj8B2hg=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2023-11-08T07:29:35Z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2023-11-08T07:29:35Z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2023-11-07T02:33:23Z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