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1.07\"/>
    </mc:Choice>
  </mc:AlternateContent>
  <bookViews>
    <workbookView xWindow="0" yWindow="0" windowWidth="19440" windowHeight="1173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<sst xmlns="http://schemas.openxmlformats.org/spreadsheetml/2006/main" count="169" uniqueCount="84">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</sst>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H23" sqref="H2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45237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45237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8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F4" sqref="F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171983998339</v>
      </c>
      <c r="D3" s="11">
        <v>170814702860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13290.45</v>
      </c>
      <c r="D5" s="12">
        <v>13287.66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{'SheetId':'532945ab-6ee2-445c-968d-e7f02eb76aac','UId':'1f175759-6dcd-4ce2-a463-54620d3cec54','Col':3,'Row':3,'Format':'numberic','Value':'171983998339','TargetCode':''}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{'SheetId':'532945ab-6ee2-445c-968d-e7f02eb76aac','UId':'df63451e-4881-4f55-9d40-3ad3e6256289','Col':4,'Row':3,'Format':'numberic','Value':'170814702860','TargetCode':''}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{'SheetId':'532945ab-6ee2-445c-968d-e7f02eb76aac','UId':'8922bb11-1c36-45a2-b95e-d93a0bfb38a0','Col':3,'Row':5,'Format':'numberic','Value':'13290.45','TargetCode':''}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{'SheetId':'532945ab-6ee2-445c-968d-e7f02eb76aac','UId':'0386b55c-340a-4ccd-b981-23c5ede5d6b8','Col':4,'Row':5,'Format':'numberic','Value':'13287.66','TargetCode':''}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+JqJkha0/8T67jd9JLxlgXQ8Iyc=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Qfuri0eJx0evdxdhpZccg9nYr8g=</DigestValue>
    </Reference>
  </SignedInfo>
  <SignatureValue>ePP6Cpii2l73zyX4jkq3/yUMre82HfOJ9OSRnu8BQ+04H4vscvJRMM03yuG0sCVkIM1lMp0dszps
L+X7sTCZPVefEUTjqyrU1by91mzK+5/wejYFQ+aFllnF63edMSAk3+kLgaVecXlcTVy8S7bOCDHG
R5pNS5AZ6NiPJmo3U7s=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U8c8etKRUp/ZtXS38PwuD/LAOKY=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U8c8etKRUp/ZtXS38PwuD/LAOKY=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Crdl7UKh+rHDhKDjs37hfqiie/c=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FIe0fYZ290feEQyLgIh3ZQ9HUBo=</DigestValue>
      </Reference>
      <Reference URI="/xl/worksheets/sheet2.xml?ContentType=application/vnd.openxmlformats-officedocument.spreadsheetml.worksheet+xml">
        <DigestMethod Algorithm="http://www.w3.org/2000/09/xmldsig#sha1"/>
        <DigestValue>ATbuc0aBFX8TcXxPAgPb7a7MZQA=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kNWnunD8wpHvD7xdDuk7p2J53BU=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2023-11-08T06:38:57Z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2023-11-08T06:38:57Z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HXsmMT/LSNeI8SXZK2hSiLb8vUEmDb25aQHe2tYqKi0=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0UHH8vfowELDgj/X1x9r6r9O+JKNXbR4TxKsZGGjXaY=</DigestValue>
    </Reference>
  </SignedInfo>
  <SignatureValue>jisht3wbQe0Yuc05/2ikELmutzflrKNQtgX0gINZ2QmLVj+QSM6eJ4PoZpHNYPy2iEryH59Acth8
+L/a/cB1UmZrnBOiKajCYdad/ah6A6NtW2myMlGYbBfsFWqgyjahyRSbh6cPKU4UbYPxSBlIHG3u
ynMsduEVy0tChYmj9J/u1Lbhu9/9Dj09/+TgAfVANRDoucVQ6Dw1R1KyGKUm2mUHAn+00PaZzLcU
ah9pnSpkZAnjt0ixVFiAICKPtenQUgLqtA98kA0mjnm5V9tz4/3htjgzUt1/iy6h4prorQQ24eEs
8DV5zcWVg4jf16fctdJTKg1Ss7l9MgOnB6MFgw==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WPzqs6Wum3ddS+wKKQ6d3whJCxjHk3NbDpzvXsyBKSo=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K97HUxOOr/m31MqNrXMyYNx/jiA/fB/3kFbQQpsTIbU=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grpjbekd4q3jTfZEB1usHlsBflQpGdOGslivpvapGGU=</DigestValue>
      </Reference>
      <Reference URI="/xl/worksheets/sheet2.xml?ContentType=application/vnd.openxmlformats-officedocument.spreadsheetml.worksheet+xml">
        <DigestMethod Algorithm="http://www.w3.org/2001/04/xmlenc#sha256"/>
        <DigestValue>A1qsy+7aABhH2g/GkgIq0isbdzIjxrwbgO3Wd4YeJLI=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ha8rqvSXS5EN2vTSBr5Cy4uK3Qk5j9OUFUwF11ODX2I=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2023-11-08T07:30:21Z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2023-11-08T07:30:21Z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2023-11-08T06:21:53Z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