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08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<sst xmlns="http://schemas.openxmlformats.org/spreadsheetml/2006/main" count="169" uniqueCount="84">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</sst>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171969589867</v>
      </c>
      <c r="D3" s="11">
        <v>171983998339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13282.41</v>
      </c>
      <c r="D5" s="12">
        <v>13290.45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{'SheetId':'532945ab-6ee2-445c-968d-e7f02eb76aac','UId':'1f175759-6dcd-4ce2-a463-54620d3cec54','Col':3,'Row':3,'Format':'numberic','Value':'171969589867','TargetCode':''}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{'SheetId':'532945ab-6ee2-445c-968d-e7f02eb76aac','UId':'df63451e-4881-4f55-9d40-3ad3e6256289','Col':4,'Row':3,'Format':'numberic','Value':'171983998339','TargetCode':''}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{'SheetId':'532945ab-6ee2-445c-968d-e7f02eb76aac','UId':'8922bb11-1c36-45a2-b95e-d93a0bfb38a0','Col':3,'Row':5,'Format':'numberic','Value':'13282.41','TargetCode':''}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{'SheetId':'532945ab-6ee2-445c-968d-e7f02eb76aac','UId':'0386b55c-340a-4ccd-b981-23c5ede5d6b8','Col':4,'Row':5,'Format':'numberic','Value':'13290.45','TargetCode':''}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c5l8/HMOEtPKIrqdiKH6Wb7pU10=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1mg9oeTtbtMBAkcPUz016kO+5RI=</DigestValue>
    </Reference>
  </SignedInfo>
  <SignatureValue>0bGkFUh53BO9FaTIIpiPeEXRd87EtZsHooAB1vtxAni6LrLkWKdFHRPd+cjUQoUGFfZeTQqgmj40
9+FwlgrIVKIurCLLDJWHTqDm5C93m1G1s7mQfXxjj9OVW2Mjp8YpcE9cE9gwP9edMF7NXvZN33XW
QLlEm5QA4s/sqxrK8Uw=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c+k8ZxFFIA6XP5R1OY835T3XvRo=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qNUi510VAT77+JrUFRbTM2WXQgU=</DigestValue>
      </Reference>
      <Reference URI="/xl/worksheets/sheet2.xml?ContentType=application/vnd.openxmlformats-officedocument.spreadsheetml.worksheet+xml">
        <DigestMethod Algorithm="http://www.w3.org/2000/09/xmldsig#sha1"/>
        <DigestValue>xXVwmnAPGn/GxoJDRkosVlYJIhA=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Q0jgHBzUj5TCdKf5vVv1YTosk3g=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2023-11-09T03:59:58Z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2023-11-09T03:59:58Z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xdBGKqgFvd79vjOJSt6kXVsFNQ3GA4sq6tgb4AOS1ko=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lq0k1KQniSa/Q4bywjeLQSatfcId4I1e/UZ6Khr6P5I=</DigestValue>
    </Reference>
  </SignedInfo>
  <SignatureValue>K4LGxncReE00W8CULcy27miYwpkVOgHIk6mjqEA4eC2E2dXoMRBymmqhOjhCgnSSevJjc2rbzNF+
LAW4govHttB06pgat6jk0/2q/PFHO18c/mOf86ZLjiu0bZOwGeaONzO6akho4OiykNkw+rcARYh6
sttjIn71k2FF7BSKKTVmryQxx0hlKJd4n7WPnnMLK/O2ENr5zdLsNUGXuBwaY0pQrWna/Rhyfpv1
sgUBx8bzE2bCbKODwS3DA3+aHaCg68/dMjxc9/R3cgTr+pP35nKym/AWRIGOllUIxfJxEjLfnayj
Jf6DYdiDxZQrmKGebfz8LH0nA8dSAmNSYuLRJA==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otUXxmG+lNuCJPP57fe7WdCij7Cu/c3g/3nAVNEDNeg=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H5REZLAHjD7WS4fUVX6PECggLZfoxK+GzBQSwOLQYWs=</DigestValue>
      </Reference>
      <Reference URI="/xl/worksheets/sheet2.xml?ContentType=application/vnd.openxmlformats-officedocument.spreadsheetml.worksheet+xml">
        <DigestMethod Algorithm="http://www.w3.org/2001/04/xmlenc#sha256"/>
        <DigestValue>wbH9Ch8KFSIWI3HNsoCdhPX3G6QY9y7ThvXNaZf1nDc=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ds8ixjDLXpoWyWdOLYyeX3CyM0Kfk/dUgDqVb4kT1Fk=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2023-11-09T07:48:56Z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2023-11-09T07:48:56Z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2023-11-09T03:59:44Z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