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1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09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<sst xmlns="http://schemas.openxmlformats.org/spreadsheetml/2006/main" count="169" uniqueCount="84">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</sst>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172024924742</v>
      </c>
      <c r="D3" s="11">
        <v>171969589867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13283.74</v>
      </c>
      <c r="D5" s="12">
        <v>13282.41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{'SheetId':'532945ab-6ee2-445c-968d-e7f02eb76aac','UId':'1f175759-6dcd-4ce2-a463-54620d3cec54','Col':3,'Row':3,'Format':'numberic','Value':'172024924742','TargetCode':''}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{'SheetId':'532945ab-6ee2-445c-968d-e7f02eb76aac','UId':'df63451e-4881-4f55-9d40-3ad3e6256289','Col':4,'Row':3,'Format':'numberic','Value':'171969589867','TargetCode':''}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{'SheetId':'532945ab-6ee2-445c-968d-e7f02eb76aac','UId':'8922bb11-1c36-45a2-b95e-d93a0bfb38a0','Col':3,'Row':5,'Format':'numberic','Value':'13283.74','TargetCode':''}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{'SheetId':'532945ab-6ee2-445c-968d-e7f02eb76aac','UId':'0386b55c-340a-4ccd-b981-23c5ede5d6b8','Col':4,'Row':5,'Format':'numberic','Value':'13282.41','TargetCode':''}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3.xml"/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eI4OYThhsZzODkMC3RrCwe/3y7c=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JH4QK2jn5qPqoMrdple47cSjKc8=</DigestValue>
    </Reference>
  </SignedInfo>
  <SignatureValue>z7TCaUx88JhzZb5Aeb2xjaFp8gDYAf8uYCkanvtVUEN289NcRLQMjoHUbauIrU/Zzidr7xfp5Szn
fKK5l7CQg+RtdFMoSwtuSpYg/2DNRoPyYXYVDOHUUQt1+eR3UJtWubShn0XhilA+9RlhIWjzrBnT
Eb2op1Df7PdOrCLzJdo=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+FTCcEX5LPSAIRS4OEAtAoRlvG4=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phlkf5zE+28BkqQZ0vIjsRX6MRg=</DigestValue>
      </Reference>
      <Reference URI="/xl/worksheets/sheet2.xml?ContentType=application/vnd.openxmlformats-officedocument.spreadsheetml.worksheet+xml">
        <DigestMethod Algorithm="http://www.w3.org/2000/09/xmldsig#sha1"/>
        <DigestValue>fzQngBUkUpXiHDKbwsQNNHG+8q8=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Z+N+O/RJXaNYkikUtl+eF39ylzs=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2023-11-10T07:14:47Z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2023-11-10T07:14:47Z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MCslyUWwf5bmUFci1siFUWgOXdFA/e64M/wvkZKfuz8=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0TJNPybAJHecnF5D/Z1IDI5bIRpPNx6fgJAq0FdC008=</DigestValue>
    </Reference>
  </SignedInfo>
  <SignatureValue>tbUuUs58Yu1k/YuD0fRNG50dDJyZes+NG/lnf+64NaG6EQ+JYIGSrC8+2ZBo0GoZdgX+JJ1N4Ibe
MIzjDOmgv4+gVGT3uyAkA4XYEo9PXuZtli208B3oDLe534OcdplRPDMiZ+QnoztQrsBnsMrAN6AK
74Lx8QHgoSttXa270VdqqiYUolVVFAX+PPop35Rs4Z4r4/ZqvF9SX6rNIUpOpQN/0V84jXwW57+m
i34C6j5gg4an/hYYOYiqHw81Dk3HULnT4cGRNo2Uogh5jVyXeionH7Ehm6kCubStaBuR3rx5jV1m
vgsixrONrv+rRH6OyEoEnmP939QZs8OhUszhvw==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WW3/kmK8eRvMZS/5n/1SI/2kRtA5gCIzS/z+9XUtgtc=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jBnkoQTy+QuXX40OV600bg5T0lvZPgilTwUOddL4pE8=</DigestValue>
      </Reference>
      <Reference URI="/xl/worksheets/sheet2.xml?ContentType=application/vnd.openxmlformats-officedocument.spreadsheetml.worksheet+xml">
        <DigestMethod Algorithm="http://www.w3.org/2001/04/xmlenc#sha256"/>
        <DigestValue>b2iQV3pZS3mKuT1FyE8y1LiHGn8Hujwa1EPzBgZCEI8=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TzcZT6RdZxwvKke0xP3/uIc29SVpd2mf+3t+An084VE=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2023-11-10T07:55:02Z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2023-11-10T07:55:02Z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2023-11-10T07:14:08Z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