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12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<sst xmlns="http://schemas.openxmlformats.org/spreadsheetml/2006/main" count="169" uniqueCount="84">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</sst>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45240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45242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172174450024</v>
      </c>
      <c r="D3" s="11">
        <v>172024924742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13295.59</v>
      </c>
      <c r="D5" s="12">
        <v>13283.74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{'SheetId':'532945ab-6ee2-445c-968d-e7f02eb76aac','UId':'1f175759-6dcd-4ce2-a463-54620d3cec54','Col':3,'Row':3,'Format':'numberic','Value':'172174450024','TargetCode':''}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{'SheetId':'532945ab-6ee2-445c-968d-e7f02eb76aac','UId':'df63451e-4881-4f55-9d40-3ad3e6256289','Col':4,'Row':3,'Format':'numberic','Value':'172024924742','TargetCode':''}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{'SheetId':'532945ab-6ee2-445c-968d-e7f02eb76aac','UId':'8922bb11-1c36-45a2-b95e-d93a0bfb38a0','Col':3,'Row':5,'Format':'numberic','Value':'13295.59','TargetCode':''}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{'SheetId':'532945ab-6ee2-445c-968d-e7f02eb76aac','UId':'0386b55c-340a-4ccd-b981-23c5ede5d6b8','Col':4,'Row':5,'Format':'numberic','Value':'13283.74','TargetCode':''}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cL7waKXP0wv984MHL8PSOQm3sN0=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ZqPnCYOZeraJLSaV679AlPClAiQ=</DigestValue>
    </Reference>
  </SignedInfo>
  <SignatureValue>UKR+1VXiOUK9dT9aZKphi5v4R3uBBmy/l51JCe/wq+HBj6l84ptcoCETfMniipQlEu3LydFaRwBJ
jV1paTrJUgVo+fkM8Fd4I8J9/cqj0YozOwPMIqiypwg3D2LJiu/uqaN8DN4uo1BZDhiclZ25Ii8Z
o3xR/ExEei+VoaFyBBI=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Ay6bdXqKEKDBferuvDRnbp53Ndo=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7o9sj/VE79G/uuNfA49fwHOrucw=</DigestValue>
      </Reference>
      <Reference URI="/xl/worksheets/sheet2.xml?ContentType=application/vnd.openxmlformats-officedocument.spreadsheetml.worksheet+xml">
        <DigestMethod Algorithm="http://www.w3.org/2000/09/xmldsig#sha1"/>
        <DigestValue>A6XLNDt8yjb3Pv70rzcxcZLb9zM=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LqhrbjbctlS+/CYDkEAWQSRjOE8=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2023-11-13T10:21:36Z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2023-11-13T10:21:36Z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JQ3unBZcjGA3qxmefvYYFzlVKiHM6os9r7aNhqp6ekA=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i7jhd6psTyKmB6dFcIeW6Ni5AB/Xfv5O8TXzY1ltNcs=</DigestValue>
    </Reference>
  </SignedInfo>
  <SignatureValue>hX2Vgjdc2nibqeAcp798Y1qRVagPfO0I7oR+dKnLVXVODkzpTHNBhDIBojTIEtQRmN9puwAs6dhq
1NfxTFpG/oJ691IE6D+Hma23knEVH/1V/BJHE+7p30QTn5ViYM3ywYpRy0JhkOm3TvPMvxNRj3cd
EMUeiYBCQqRTV4DxVJrXWiPjCtR4nZtTDuZZ+XshTJ9wysV4hn7LblvSgaG6pMpk55mrKYlpC7Fa
xGRThDbZaR8QaDuvada9oa1rzx2CBq+i0vhR72iziMCGrzG1uFEB4C1+vLE7QF+1B5ORkyEzeUHk
NiYUTAIHH3Wg6SL7mHXOBQxbUx95hcxZDR1zsA==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W0XEp5QGz2MqEXqr2xSgNk2HrJj8Hc2jZUnbAR/DSlo=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mLOhSJd6ESF52cFIGSn72LEOLI4agayzKXdAeR3Lf98=</DigestValue>
      </Reference>
      <Reference URI="/xl/worksheets/sheet2.xml?ContentType=application/vnd.openxmlformats-officedocument.spreadsheetml.worksheet+xml">
        <DigestMethod Algorithm="http://www.w3.org/2001/04/xmlenc#sha256"/>
        <DigestValue>ftS4QVlem4arp5ehts4MIbK5QCCTSE+LMfz/bF5DwHw=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3pvfgn08dNCZlzbxvm0adhx/Ygqp25T0gYuJ62FY/CU=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2023-11-13T10:39:50Z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2023-11-13T10:39:50Z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2023-11-13T03:01:10Z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