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3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<sst xmlns="http://schemas.openxmlformats.org/spreadsheetml/2006/main" count="169" uniqueCount="84">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</sst>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172262406066</v>
      </c>
      <c r="D3" s="11">
        <v>172174450024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13295.75</v>
      </c>
      <c r="D5" s="12">
        <v>13295.59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{'SheetId':'532945ab-6ee2-445c-968d-e7f02eb76aac','UId':'1f175759-6dcd-4ce2-a463-54620d3cec54','Col':3,'Row':3,'Format':'numberic','Value':'172262406066','TargetCode':''}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{'SheetId':'532945ab-6ee2-445c-968d-e7f02eb76aac','UId':'df63451e-4881-4f55-9d40-3ad3e6256289','Col':4,'Row':3,'Format':'numberic','Value':'172174450024','TargetCode':''}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{'SheetId':'532945ab-6ee2-445c-968d-e7f02eb76aac','UId':'8922bb11-1c36-45a2-b95e-d93a0bfb38a0','Col':3,'Row':5,'Format':'numberic','Value':'13295.75','TargetCode':''}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{'SheetId':'532945ab-6ee2-445c-968d-e7f02eb76aac','UId':'0386b55c-340a-4ccd-b981-23c5ede5d6b8','Col':4,'Row':5,'Format':'numberic','Value':'13295.59','TargetCode':''}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Etx8nlV1rP+vUlhLN1YyePCNKvI=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6p1hoGL9gC9MJJLd/LMgyYe18BY=</DigestValue>
    </Reference>
  </SignedInfo>
  <SignatureValue>cny5vfmRr3myDbOxCbsB3D2xlXK6XFSEMyOEMNaQZpHu5ajKBHfegM+REP6oQ+y2MBTju2VHAhY2
Elb8PC5dRW1FBigBJLK0+udPfEJfCQ64U/ScPJ0pYbZ+z7zlJUHARnlnMalF8bhCO3urkRRhXU26
T3bsgcGFc2B7H3ZQoVQ=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vsglfcg75Yp15QBboGI0z3lt9Ag=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Jzg5eYig2XN2Nmz1VnX7y0ugeZU=</DigestValue>
      </Reference>
      <Reference URI="/xl/worksheets/sheet2.xml?ContentType=application/vnd.openxmlformats-officedocument.spreadsheetml.worksheet+xml">
        <DigestMethod Algorithm="http://www.w3.org/2000/09/xmldsig#sha1"/>
        <DigestValue>oS0+FiDgxphmEtE0YSyHgKLJIDA=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r1Uq+HXL4b3BYIxYW0A7ZZwmhDs=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2023-11-14T06:53:48Z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2023-11-14T06:53:48Z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aVTI6cEwpyfeS0iCYC69bGu3UmxzbVIZvx2H1Q7xAHk=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TrUKXDbJnC2OdFbAwwu7lMkUN0DcNs0ONI8lmxjmhY4=</DigestValue>
    </Reference>
  </SignedInfo>
  <SignatureValue>imigHWK9yMsFAFXfvXeJ2nOoDOEm60jnx1dP/USGHTIAWDCKAaOBxv0VdI/G4871nGs1TvRRFkLC
ZGHVpbIvVh/zHOQwN4dliwFCIYfLclWTTFKyscL6Gc9Az3Ma58CQBr6xG0iLLR2wlQ9nwQg5nk4D
YL/soMJK0l8jgb+fI5CMhJ7nCMa8ZMQLTbA96+0veVvvnk8aR9x+pVIG/cM0cNF0xb29MKlVHO3o
AJQifgHpCpCvWvFpU862QMiBuIjhE//YcNDOkbewwttKCSlmdYKsBtl1O0/X9vgk7WcYZIyKx5c5
8n7qxS4oLgAzu28+CdTVBm0v3tui3uEHZjJlvQ==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6KpT7KIDLrmVWZNSp+T/y657d6OuHx24UbWSlBKUH2E=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XAW8rcR62dcEB/tjMJiBZ7iF4GPeLmjJ1dcFm9VCxzE=</DigestValue>
      </Reference>
      <Reference URI="/xl/worksheets/sheet2.xml?ContentType=application/vnd.openxmlformats-officedocument.spreadsheetml.worksheet+xml">
        <DigestMethod Algorithm="http://www.w3.org/2001/04/xmlenc#sha256"/>
        <DigestValue>5SuxazuXf9ekuhN8b2Spi5XF+KZbVf/jgexWXnatXX8=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PMqqRd8tIVxAbwBpYNlijQWmLLdjtCep6pmHV9PPCMk=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2023-11-15T10:04:20Z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2023-11-15T10:04:20Z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2023-11-14T06:53:46Z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