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14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<sst xmlns="http://schemas.openxmlformats.org/spreadsheetml/2006/main" count="169" uniqueCount="84">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</sst>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45244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45244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8" sqref="C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172560137942</v>
      </c>
      <c r="D3" s="11">
        <v>172262406066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13313.29</v>
      </c>
      <c r="D5" s="12">
        <v>13295.75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{'SheetId':'532945ab-6ee2-445c-968d-e7f02eb76aac','UId':'1f175759-6dcd-4ce2-a463-54620d3cec54','Col':3,'Row':3,'Format':'numberic','Value':'172560137942','TargetCode':''}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{'SheetId':'532945ab-6ee2-445c-968d-e7f02eb76aac','UId':'df63451e-4881-4f55-9d40-3ad3e6256289','Col':4,'Row':3,'Format':'numberic','Value':'172262406066','TargetCode':''}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{'SheetId':'532945ab-6ee2-445c-968d-e7f02eb76aac','UId':'8922bb11-1c36-45a2-b95e-d93a0bfb38a0','Col':3,'Row':5,'Format':'numberic','Value':'13313.29','TargetCode':''}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{'SheetId':'532945ab-6ee2-445c-968d-e7f02eb76aac','UId':'0386b55c-340a-4ccd-b981-23c5ede5d6b8','Col':4,'Row':5,'Format':'numberic','Value':'13295.75','TargetCode':''}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D114xlrupEo/F5Gv5ltXVV1qvOU=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oPdVhbArCdkp11NTs2lMWtIVSSo=</DigestValue>
    </Reference>
  </SignedInfo>
  <SignatureValue>Fr+NXTcBDC+hNWj090l00BzgmbxymIhcX/b2sucBESHMR4z/XozniWavUMGyuLq4y5F2YH9ojja7
LoZ/IoHbQhcASGtk9etGx8fUF131TdQuVyEURc9c9td9OtkCrty5VYy5Ev4u7gRycRVr526y/At9
1MGeYwMNgZw1H0djIPI=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0ag5tDjFUsr0b1YcCS/OoL7u1Rc=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UMaimea+S8kgVHyeDgYaShJOblw=</DigestValue>
      </Reference>
      <Reference URI="/xl/worksheets/sheet2.xml?ContentType=application/vnd.openxmlformats-officedocument.spreadsheetml.worksheet+xml">
        <DigestMethod Algorithm="http://www.w3.org/2000/09/xmldsig#sha1"/>
        <DigestValue>bgge98TJE3HofyYMMN8SxroLfZo=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G5oV8fbAOfLCSdiMmBvuac+iZ+0=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2023-11-15T09:53:16Z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2023-11-15T09:53:16Z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ym3cSLXy9oOn6noLYjFlutmXLRQpBzBW51bchSC9dBY=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8DIS0FQ41utoDdHZAblF6SCuwjnD6bzUJ9LSB6Qwcn4=</DigestValue>
    </Reference>
  </SignedInfo>
  <SignatureValue>s9e6aaFmCGgk/Jsit9F7GkMvIq2ZaUrf2wghcAOkYfzIPRtX2oEupOThFw2+Gl1KjanZ6rKvucTG
+Ck4G4kBd+2xz+4V5w61y6oUt9A9PzNabjPuddhWgc71bRVy96e/J2xnFHHabRoIwlbHVmUFm1K1
0nlzE85tr5TZkRXmcYcQOheQ0JlPxowZK4vra9fX2Cbv2ldXZk3sXbnHmKJgTRB6k3K35T3cwLwM
iX05oDkwFE6xKh+reKkVnphTKZ3JHr+tjk9y8T1CyB+t8rkn8Jyol/+ukT6aev3ZB9YbFo+BEuYJ
JESQlHj60/Aq0nyWjBZpFIxHnILXOXhkZh/S1w==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2toYX1y0iwzkcJO68wqnNokFZ+LoQ1UbPz/BP3QW/Zw=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o1ANZG4wubf/x8FuZtOZOeEu4mN/PLpvlwJ5n6LmF+k=</DigestValue>
      </Reference>
      <Reference URI="/xl/worksheets/sheet2.xml?ContentType=application/vnd.openxmlformats-officedocument.spreadsheetml.worksheet+xml">
        <DigestMethod Algorithm="http://www.w3.org/2001/04/xmlenc#sha256"/>
        <DigestValue>5BoOJ4iRPyZgBNVhEZoXYYIedyvC42BmofztnaLfWLA=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kAZXUO0BKfw2lWDLzOjbfCtwfL7C1X8AlSAFSgDAPjY=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2023-11-15T10:26:16Z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2023-11-15T10:26:16Z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2023-11-15T09:53:03Z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