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15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<sst xmlns="http://schemas.openxmlformats.org/spreadsheetml/2006/main" count="169" uniqueCount="84">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</sst>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1" sqref="C3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45245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45245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16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I5" sqref="I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172768786620</v>
      </c>
      <c r="D3" s="11">
        <v>172560137942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13320.95</v>
      </c>
      <c r="D5" s="12">
        <v>13313.29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{'SheetId':'532945ab-6ee2-445c-968d-e7f02eb76aac','UId':'1f175759-6dcd-4ce2-a463-54620d3cec54','Col':3,'Row':3,'Format':'numberic','Value':'172768786620','TargetCode':''}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{'SheetId':'532945ab-6ee2-445c-968d-e7f02eb76aac','UId':'df63451e-4881-4f55-9d40-3ad3e6256289','Col':4,'Row':3,'Format':'numberic','Value':'172560137942','TargetCode':''}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{'SheetId':'532945ab-6ee2-445c-968d-e7f02eb76aac','UId':'8922bb11-1c36-45a2-b95e-d93a0bfb38a0','Col':3,'Row':5,'Format':'numberic','Value':'13320.95','TargetCode':''}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{'SheetId':'532945ab-6ee2-445c-968d-e7f02eb76aac','UId':'0386b55c-340a-4ccd-b981-23c5ede5d6b8','Col':4,'Row':5,'Format':'numberic','Value':'13313.29','TargetCode':''}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Z1zo/wKqaJ+tyRTFXOGAldDMtwE=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Jl++oa4mEXuN+zLanlW9fzXeo9c=</DigestValue>
    </Reference>
  </SignedInfo>
  <SignatureValue>oFwe1Ug3K4AWVGx73uqjLTlAsKoUyK26vSWfxMNtNKU3c8lIl15GU/LSzpVKQx4c5VUoJZtfJzst
Huz8DKrXmMGU/A7RQeeDfJB0p4ed0aMi4Uai3jOZ9VwQVBK6OGdEbo1lF2Z4NeP1LmAQiYP/KqF6
SwfWK6/Ke4gN7eq9Rc8=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L6Zw/ZbPsrqeKjF5i4pENX4jcvY=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Hq8af4vJ+L5zwezO85MIiaxm1nU=</DigestValue>
      </Reference>
      <Reference URI="/xl/worksheets/sheet2.xml?ContentType=application/vnd.openxmlformats-officedocument.spreadsheetml.worksheet+xml">
        <DigestMethod Algorithm="http://www.w3.org/2000/09/xmldsig#sha1"/>
        <DigestValue>I5l29axBdPysXiPVsHoGohevH2I=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H/xFISCOhIxOegc+yTibWoKu0nU=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2023-11-16T07:46:46Z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2023-11-16T07:46:46Z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S5Ir2si6MLNrB9jI5o+YjC6jGwlJiF6VMZ9NoBEz+Jk=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oXcv/QX5cMt/B2zGS+t/zIoY+GDwOb7NoTWWrDK/JZk=</DigestValue>
    </Reference>
  </SignedInfo>
  <SignatureValue>vhGkvHU9mAWsaFZ2zs9COP9Ub2gp/28AcsVzi6Yg5tH534xwV9+neBTAasqbS2DILmT2PMOm4Aht
e/eFuNIBFzCsr6q8w4aqJ74OAhAWD7Y1/2s/aoMEs4gWbq9usXKD2MB5sUlO3YqBZPmkHd3TorLy
/2/8CW1s73msV1oPvUhJgCjlVI1JPr6TdbMyhIphKrykiMBnD4Af731XUdWn226a/yF0vaIKKk6a
UNeFTbTwW4dfWx9HtLmX4H/pEWxhfD3IXr4wvjDbQmLgU71SeFZs0vDuuzOSwSrkWDKmyIlxezZd
OiUjSnRpgh8D3u/kDS/goAOj55MUiyQWlZM1+g==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M8mpF5f1/fFddXO8afYp6DJ34lKfse54vRcKqC++Ul8=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E+0U97GICbv9vboO9ckvvoWRY0Z7SWb8MWhqN/gLoSs=</DigestValue>
      </Reference>
      <Reference URI="/xl/worksheets/sheet2.xml?ContentType=application/vnd.openxmlformats-officedocument.spreadsheetml.worksheet+xml">
        <DigestMethod Algorithm="http://www.w3.org/2001/04/xmlenc#sha256"/>
        <DigestValue>KEkSJdcsAM1MAr2u9S3AhZL/ktiaWQNppbXewC0QkVU=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8TxFXZEzKnobcE83mtT4Rv8+GtHXUWa8c8g76CmRw7k=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2023-11-16T08:43:56Z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2023-11-16T08:43:56Z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2023-11-16T03:31:24Z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