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16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<sst xmlns="http://schemas.openxmlformats.org/spreadsheetml/2006/main" count="169" uniqueCount="84">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</sst>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G15" sqref="G1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172957277740</v>
      </c>
      <c r="D3" s="11">
        <v>172768786620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13326.14</v>
      </c>
      <c r="D5" s="12">
        <v>13320.95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{'SheetId':'532945ab-6ee2-445c-968d-e7f02eb76aac','UId':'1f175759-6dcd-4ce2-a463-54620d3cec54','Col':3,'Row':3,'Format':'numberic','Value':'172957277740','TargetCode':''}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{'SheetId':'532945ab-6ee2-445c-968d-e7f02eb76aac','UId':'df63451e-4881-4f55-9d40-3ad3e6256289','Col':4,'Row':3,'Format':'numberic','Value':'172768786620','TargetCode':''}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{'SheetId':'532945ab-6ee2-445c-968d-e7f02eb76aac','UId':'8922bb11-1c36-45a2-b95e-d93a0bfb38a0','Col':3,'Row':5,'Format':'numberic','Value':'13326.14','TargetCode':''}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{'SheetId':'532945ab-6ee2-445c-968d-e7f02eb76aac','UId':'0386b55c-340a-4ccd-b981-23c5ede5d6b8','Col':4,'Row':5,'Format':'numberic','Value':'13320.95','TargetCode':''}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fER178ERaZ7LuGM7SfQIjeOKv7I=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MW5hMe0jGKCe5bYqdIZNHbWctCY=</DigestValue>
    </Reference>
  </SignedInfo>
  <SignatureValue>k4MDYkzAK0zRCY4xyynRfU8ud2O7rOmvK/+EKYxjd0Miunm/WMMZZzBaZ6ar8dg9lxBJWzDfU7Kn
RcUIrYeTJ2AGKJuhdYvL0OtTa6tzjkQS3cO2LjQYswI/C+bN3R+Gu7ZfFc+gZBMfnE+Gqfr/Sn+x
fxlhyxiYu1KfADH/g4U=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1zDJdBD6RUnhpY7b7jXD2bhNQ4M=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tf8HoIIcA23pNyqd18M1N9vppGM=</DigestValue>
      </Reference>
      <Reference URI="/xl/worksheets/sheet2.xml?ContentType=application/vnd.openxmlformats-officedocument.spreadsheetml.worksheet+xml">
        <DigestMethod Algorithm="http://www.w3.org/2000/09/xmldsig#sha1"/>
        <DigestValue>RNN+Tt27f1CEn/rA7a6fR1WYS94=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N7Zu+QqpZGjRz3JG2NUuOkBOivM=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2023-11-17T07:06:01Z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2023-11-17T07:06:01Z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1/+L4hEOvx8rHHCMprGLR9kDZB8P6HLDh3O+uOHfLuM=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c1xyO1HXU7EUau9DQjlEC3m0tAlSSFhhm5h5bLW4T+0=</DigestValue>
    </Reference>
  </SignedInfo>
  <SignatureValue>kikeYR3hB+E6eVR/R8kgtBgJOpqRb6gZsGxr8rRuGcT2RK2az9dNjm3mps6D+NXlzJ52bjDoOGgY
rRc1NLf1aunQpjaB4dlEu4r7maw3zSIE77vcwJT0SZeZRocbMSWayx0EqiN+/iEdLHfso/tUavXJ
Og3vzWza+lXFWR7RlQW/zr5s0EmXstPEKcjSJc993U6JwyxZ1xP/CFtKKkfF6PVwGCb+i79FW4Qa
b3OXSGsd8/xJDUTlzI3MPo8z8DMmcMK+159MyeRpABLUhW1VA8gQcvmA5qaZTM0FRAI/K1gPagJf
3mijY67Eesh0PRyWO9009+UBI4AZBUvwgRkvxg==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8hQkZeLBE5ebHzCs1yfhZKJ9APLl47nv4t+2tPSHX54=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tbDFMPSgFVoeC+hsL2zYysA5JCDxIl4fGHbGPcn85oY=</DigestValue>
      </Reference>
      <Reference URI="/xl/worksheets/sheet2.xml?ContentType=application/vnd.openxmlformats-officedocument.spreadsheetml.worksheet+xml">
        <DigestMethod Algorithm="http://www.w3.org/2001/04/xmlenc#sha256"/>
        <DigestValue>868zANJQIXs8JgqBB7KF6dpvZRuXqJSB1RzjKLq1aNM=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iQ7r67cQO3FwDG5ardflHYrJ7FYkQOpVxYFFL4bR3eM=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2023-11-17T10:52:28Z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2023-11-17T10:52:28Z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2023-11-17T02:31:41Z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