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9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<sst xmlns="http://schemas.openxmlformats.org/spreadsheetml/2006/main" count="169" uniqueCount="84">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</sst>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173536117119</v>
      </c>
      <c r="D3" s="11">
        <v>172957277740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13368.73</v>
      </c>
      <c r="D5" s="12">
        <v>13326.14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{'SheetId':'532945ab-6ee2-445c-968d-e7f02eb76aac','UId':'1f175759-6dcd-4ce2-a463-54620d3cec54','Col':3,'Row':3,'Format':'numberic','Value':'173536117119','TargetCode':''}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{'SheetId':'532945ab-6ee2-445c-968d-e7f02eb76aac','UId':'df63451e-4881-4f55-9d40-3ad3e6256289','Col':4,'Row':3,'Format':'numberic','Value':'172957277740','TargetCode':''}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{'SheetId':'532945ab-6ee2-445c-968d-e7f02eb76aac','UId':'8922bb11-1c36-45a2-b95e-d93a0bfb38a0','Col':3,'Row':5,'Format':'numberic','Value':'13368.73','TargetCode':''}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{'SheetId':'532945ab-6ee2-445c-968d-e7f02eb76aac','UId':'0386b55c-340a-4ccd-b981-23c5ede5d6b8','Col':4,'Row':5,'Format':'numberic','Value':'13326.14','TargetCode':''}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GQojMweELfFZnQkZJ4RLmDyCakc=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6AsvI7l5kI9ZJv4YJLK6RJWkwJc=</DigestValue>
    </Reference>
  </SignedInfo>
  <SignatureValue>dLfLkYWrapuvfBrDy+K9cPaU0jbslYFnALp6uwId4Q6SFZhxqe38TFjdTPG5ohI1VhX8wfzk0Dzu
LhJW++VvJEtAdk/XcvS+2CF/t54SiKeMZ/39Fh+s7RTmJZyQam2DQdl0SYrIHGh3lnyMdNr557TO
FrVtRfV7QN0t/OhZ8Fs=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dBgdxDkU2POjD6HGpZzPoW57pbE=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d0ok2co7DC9Yy5UzDhc9f2gQSaE=</DigestValue>
      </Reference>
      <Reference URI="/xl/worksheets/sheet2.xml?ContentType=application/vnd.openxmlformats-officedocument.spreadsheetml.worksheet+xml">
        <DigestMethod Algorithm="http://www.w3.org/2000/09/xmldsig#sha1"/>
        <DigestValue>pswCFrkZj8zhyZiINSlmiJhvTY8=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RURIXrRwPMe4IC3SVtsMRnxzty0=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2023-11-20T11:13:34Z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2023-11-20T11:13:34Z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PKA5dW1AQcCsx853ah9aEb6CpJo+0ALgyMQkb4KI1As=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uaWeUbwrC2rtBtPdqHsdbhxN14kSdngJBl6mqYnW/ig=</DigestValue>
    </Reference>
  </SignedInfo>
  <SignatureValue>Qjgza+ycrlOekZcyDrqwzcaqXnuJPOmJQxELX97kdMPYUkqXIUgqrvOr5D5Ax006IZLhpgmc7SLF
kf76dA4CRF9MYaH8/iNNBSrWpsB6To/j98Wt089HhGB7ZOh/uGVdrkEcBWUpUawh25bleSjdPrAp
yCiQaEw8MlqNViuKTPVZubk2iadTZWzt4v68MIg+hln/Nk4ryF1apPddH1MUuwrmLACtrnnWVtQv
VZjff0Z4zj31qcseySSlvb36l6vC5XLSygLZ5LgGAdEwB4ie29dqvX41ZFTjSxPoxeIO0FRhCFiI
Lm//oO+bokrZQf0a+gP0r1GJJ7FulOFzM8VAFg==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BletjTPFlORFh16xVSjEfySX8sHi2RvIXKWap06bAas=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gUadxSSRbIJB3gdaI4vJgkuXF90r3If8/FBcjjQtFko=</DigestValue>
      </Reference>
      <Reference URI="/xl/worksheets/sheet2.xml?ContentType=application/vnd.openxmlformats-officedocument.spreadsheetml.worksheet+xml">
        <DigestMethod Algorithm="http://www.w3.org/2001/04/xmlenc#sha256"/>
        <DigestValue>W08vvTszGYn7/mJRcbS+vDU60U8bk4HrUoFuD7gRCVQ=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Fhgecf8mvfHSO5XlDIn0rvWQVFcZMsLmb92yR9DDR78=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2023-11-21T02:35:05Z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2023-11-21T02:35:05Z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2023-11-20T07:58:16Z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