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11.20\"/>
    </mc:Choice>
  </mc:AlternateContent>
  <bookViews>
    <workbookView xWindow="0" yWindow="0" windowWidth="19440" windowHeight="1173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<sst xmlns="http://schemas.openxmlformats.org/spreadsheetml/2006/main" count="169" uniqueCount="84">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</sst>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45250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45250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21 tháng 11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D15" sqref="D1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173776740876</v>
      </c>
      <c r="D3" s="11">
        <v>173536117119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13380.31</v>
      </c>
      <c r="D5" s="12">
        <v>13368.73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{'SheetId':'532945ab-6ee2-445c-968d-e7f02eb76aac','UId':'1f175759-6dcd-4ce2-a463-54620d3cec54','Col':3,'Row':3,'Format':'numberic','Value':'173776740876','TargetCode':''}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{'SheetId':'532945ab-6ee2-445c-968d-e7f02eb76aac','UId':'df63451e-4881-4f55-9d40-3ad3e6256289','Col':4,'Row':3,'Format':'numberic','Value':'173536117119','TargetCode':''}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{'SheetId':'532945ab-6ee2-445c-968d-e7f02eb76aac','UId':'8922bb11-1c36-45a2-b95e-d93a0bfb38a0','Col':3,'Row':5,'Format':'numberic','Value':'13380.31','TargetCode':''}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{'SheetId':'532945ab-6ee2-445c-968d-e7f02eb76aac','UId':'0386b55c-340a-4ccd-b981-23c5ede5d6b8','Col':4,'Row':5,'Format':'numberic','Value':'13368.73','TargetCode':''}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qt16yuRAHNtf83GSKWL9dwXK+0g=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VcZY7AeBfJcSDX4w/yuJ4zTdHnI=</DigestValue>
    </Reference>
  </SignedInfo>
  <SignatureValue>Y/Jeup2D4meG50X7ztMpFhGPL1t0+4mXU3jd7eLnqgjMy4HGR/uiiOv2Py0F49ud+6ZGlr3V0mH3
izY9hNbvofIrDxsGMIcjyyVDAQYVZ6PM0MRF93pBzacwNvzKp6IZiroSTsNV/YjfyPnnoez+NF0X
22EBprMtaGCU6xvWLRk=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JIitXzDu7aq0WRfQnK0FDUiYj80=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wFFsK+4hZUlSlsmARB5owceuW48=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wFFsK+4hZUlSlsmARB5owceuW48=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5oqHSV/7LZhCNBb5jEfWQ7A6muk=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xv+MObEq6DowA7Anfzu/QYNtrTQ=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kfkepKQg2BouYEThpMnoRklQkFQ=</DigestValue>
      </Reference>
      <Reference URI="/xl/worksheets/sheet2.xml?ContentType=application/vnd.openxmlformats-officedocument.spreadsheetml.worksheet+xml">
        <DigestMethod Algorithm="http://www.w3.org/2000/09/xmldsig#sha1"/>
        <DigestValue>Roa4dDlVkHuIKpe/N4ub5+HlUM8=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I3kmG4yTsBOms5os/Bjf7XRxdQ8=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2023-11-21T07:31:14Z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2023-11-21T07:31:14Z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u0G9Nlwg/tgholcKZ3yAy1yrnZPeTe2IylUq8KNyWMc=</DigestValue>
    </Reference>
    <Reference Type="http://www.w3.org/2000/09/xmldsig#Object" URI="#idOfficeObject">
      <DigestMethod Algorithm="http://www.w3.org/2001/04/xmlenc#sha256"/>
      <DigestValue>F5r2NROrCiFsU3fx+Ts9j6N1jaRMk5/Yjl/dzvf58sU=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/wjEp1lMx0OTc3PkbDy4SsSRqp/j5OsfcV0B/OgbeSk=</DigestValue>
    </Reference>
  </SignedInfo>
  <SignatureValue>UlYVMXRndj7OzZbsarvFpouyqG/SNvWy190YcsZDEl3n5pLZfT9ie7f9BoT0Og2b0q2sYKUhCjj2
fSHxCIAe3rdb5P3H+pFMmaYfTodRRM1F1Ug53nrrG4Fx5JaYKFACfp36L6VPK7sPsOlGI7djzXHS
92vb21F8EkV23cRD86JJQzyjkVuYJ+Mxw7YnmYWlNsLllUoRnhGXV+yXE84ABI33I0OJJ0C/F+tx
M93nmPj+WEyr/3GJmaXf+NP2+1qoqwoi6euwimx2YFdw/b4+2+mQ5QKDlO70mW75RNfAPWLIXIxu
PJZ1jK42s33er4EwB23ePNnfpRKpcGCSyrBKGQ==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ET92UQVi7JD37y6rx09swsYq/+y2GWgjSGypOxLSfyg=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YXtZfDsnIBmcPO+0E2T7msZXNsGB6m/afIo+OTihneo=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YXtZfDsnIBmcPO+0E2T7msZXNsGB6m/afIo+OTihneo=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inZD8iO5iZq/DLKFDcztV1Ub1f8iskGYaadTr0JU5EA=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POB/eMz1CkYpJA0NMv/rOA0eMM1+6OGPQk4cGNYAi9s=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P1ff8thyZVi4FO34+TNJFPbCbNNkH/8SusOGOtmzg4U=</DigestValue>
      </Reference>
      <Reference URI="/xl/worksheets/sheet2.xml?ContentType=application/vnd.openxmlformats-officedocument.spreadsheetml.worksheet+xml">
        <DigestMethod Algorithm="http://www.w3.org/2001/04/xmlenc#sha256"/>
        <DigestValue>sKtiCXMkg9wLIBvy3ToLpTrkmTa4+i9lezx25pPmxGo=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I0+pxS0qU2B/2eSQigM0yVM8MSADSj6FdD8i7HILoP4=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2023-11-21T09:50:40Z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16.0.10399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2023-11-21T09:50:40Z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2023-11-21T02:03:37Z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