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1.21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<sst xmlns="http://schemas.openxmlformats.org/spreadsheetml/2006/main" count="169" uniqueCount="84">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</sst>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45251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45251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22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173770207153</v>
      </c>
      <c r="D3" s="11">
        <v>173776740876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13381.08</v>
      </c>
      <c r="D5" s="12">
        <v>13380.31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{'SheetId':'532945ab-6ee2-445c-968d-e7f02eb76aac','UId':'1f175759-6dcd-4ce2-a463-54620d3cec54','Col':3,'Row':3,'Format':'numberic','Value':'173770207153','TargetCode':''}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{'SheetId':'532945ab-6ee2-445c-968d-e7f02eb76aac','UId':'df63451e-4881-4f55-9d40-3ad3e6256289','Col':4,'Row':3,'Format':'numberic','Value':'173776740876','TargetCode':''}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{'SheetId':'532945ab-6ee2-445c-968d-e7f02eb76aac','UId':'8922bb11-1c36-45a2-b95e-d93a0bfb38a0','Col':3,'Row':5,'Format':'numberic','Value':'13381.08','TargetCode':''}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{'SheetId':'532945ab-6ee2-445c-968d-e7f02eb76aac','UId':'0386b55c-340a-4ccd-b981-23c5ede5d6b8','Col':4,'Row':5,'Format':'numberic','Value':'13380.31','TargetCode':''}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B5Jl4H4t220/q7tJNaB8DiOgiek=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N3CDAEqvTzgaNEcOVtsQ8PG4z6M=</DigestValue>
    </Reference>
  </SignedInfo>
  <SignatureValue>NBnXjNc6aj/PW/ekdYTmyKILW5ib5jafGASy5b9Asm36RsaZiDlqyUdwCXgSFlUgT2S8EyDF7PIm
c7gLZxxMh6WMg7eduQRmoZE5UmZmrfVV/5dtCGZfOr+fU+N+k6/RJhaApigXEdNWwUjOcXvx3rQm
QVg7fPYWNkjiIgHJ40Q=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OMb2KR203UA5WOocq+pzMGHrB90=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WV8bWfOq+b7pU/aqi3mkCSWmkeM=</DigestValue>
      </Reference>
      <Reference URI="/xl/worksheets/sheet2.xml?ContentType=application/vnd.openxmlformats-officedocument.spreadsheetml.worksheet+xml">
        <DigestMethod Algorithm="http://www.w3.org/2000/09/xmldsig#sha1"/>
        <DigestValue>qVlspxM9LG3qMCiZp+qUqQQjofc=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bLJRLSByPP0f2eevLHAmXI/v41E=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2023-11-22T07:38:22Z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2023-11-22T07:38:22Z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Ws9j1X1olKUhdxU8nYtcP4db+pjQhuoGzlTbHFcH6/4=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kYxVWTyUfalS+SUq4EPE8c0+SUi+3MMghmk9eGejmk0=</DigestValue>
    </Reference>
  </SignedInfo>
  <SignatureValue>Kkk8FNMcFnKtNx6dXC+9xRSaNqHOEuRHFRFOsL+vFPFJFkOAwRYrckdFX89BVb4986OhA/YKu21k
13661EEYhAeircyDW3wfmj0oGDoa/Rdyemw6QsG/4FLgxkJ8qMNzGjDr3hds5D/gBRgQ1mQHs3Wk
7EGL/EJWTDDthHVh/FdlTzfjZtuGn+wKn38mQQ1FJG/+ZSDQThcQpm/EJdANXCeDbWqbgVsYv4GJ
uNP9XS9UXrQLQ71SR2OCPkncpZ80VnusUaLwFKo6TH1pu/ETVIpShmVfLJcbDoUymVo9DSC4TlAc
Qr1+2upQYXQNMkq833UqEc1y/FthQqiGtrtXQA==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EAKiWfHglH2aSQSVAOLqieb7Al5AN2zPR7Nwm3pjLSo=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YFk3ShNcIChKX/PJV+68LmmQZ3UGxRDM+lqdDfY97f8=</DigestValue>
      </Reference>
      <Reference URI="/xl/worksheets/sheet2.xml?ContentType=application/vnd.openxmlformats-officedocument.spreadsheetml.worksheet+xml">
        <DigestMethod Algorithm="http://www.w3.org/2001/04/xmlenc#sha256"/>
        <DigestValue>M8g6BrM5jcnIzKUfNvupLXv43XDPjcmi3UwuZmtAUek=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VelGP9yJf3WKcKvsFEdyRxt+FcpM3IN39Iy9OIz3sS4=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2023-11-22T09:59:35Z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2023-11-22T09:59:35Z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2023-11-22T07:38:07Z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