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22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<sst xmlns="http://schemas.openxmlformats.org/spreadsheetml/2006/main" count="169" uniqueCount="84">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</sst>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23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173872337579</v>
      </c>
      <c r="D3" s="11">
        <v>173770207153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13386.49</v>
      </c>
      <c r="D5" s="12">
        <v>13381.08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{'SheetId':'532945ab-6ee2-445c-968d-e7f02eb76aac','UId':'1f175759-6dcd-4ce2-a463-54620d3cec54','Col':3,'Row':3,'Format':'numberic','Value':'173872337579','TargetCode':''}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{'SheetId':'532945ab-6ee2-445c-968d-e7f02eb76aac','UId':'df63451e-4881-4f55-9d40-3ad3e6256289','Col':4,'Row':3,'Format':'numberic','Value':'173770207153','TargetCode':''}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{'SheetId':'532945ab-6ee2-445c-968d-e7f02eb76aac','UId':'8922bb11-1c36-45a2-b95e-d93a0bfb38a0','Col':3,'Row':5,'Format':'numberic','Value':'13386.49','TargetCode':''}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{'SheetId':'532945ab-6ee2-445c-968d-e7f02eb76aac','UId':'0386b55c-340a-4ccd-b981-23c5ede5d6b8','Col':4,'Row':5,'Format':'numberic','Value':'13381.08','TargetCode':''}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2LXWNDz54TktjrzqIcqVlZIEesg=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e/t7Txi3tn82Ul1jbtcCM7ahipE=</DigestValue>
    </Reference>
  </SignedInfo>
  <SignatureValue>jZYZQ0eqlgwACxvEbynLatvs18AJmPNMWDHgdsl1uU8OdBktBiud09GJcYraFTryu0Ss+76YkWgY
17mwdEaDRTHTMsJsc6F1Mc29zi5nC4FxN0HA9FHzNroZWP9g5j5EVT0Z/0xDLZJ+WOKlWZq0+hnk
RCk92aDgmJ2B3dqcIVM=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waxpD6eFZ+AZ9Ow4bjpV81xhVuM=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TuG2Jn2CmSHx9XHtPk1J9PLpL1U=</DigestValue>
      </Reference>
      <Reference URI="/xl/worksheets/sheet2.xml?ContentType=application/vnd.openxmlformats-officedocument.spreadsheetml.worksheet+xml">
        <DigestMethod Algorithm="http://www.w3.org/2000/09/xmldsig#sha1"/>
        <DigestValue>6x/E0MMh8pX799urDwRFLgMGcvU=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6uqnsk9w/EiPd5jMiSbKh/3rWu8=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2023-11-23T10:53:33Z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2023-11-23T10:53:33Z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4JiC12kZcIhiQY8oYn6KFmrgLjh+xCI9+oYJJdD0hGc=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HeOsXcSjScidBtCK9uoyhVhjZMZmI1RytrFt0BHEHEM=</DigestValue>
    </Reference>
  </SignedInfo>
  <SignatureValue>Cr++c5RF9Hwgh5zmq2Api7L2C/H/1krwuwhgcsDk0kfM4CGESAAF3BqL7UYDvkK1REM25wAwwBBs
pj/qtSWMh+kkgpp32mmFd2NdZk3DgPjGQScO5pdrdg4yn3esvhYz2WEk5fp/rU9KmS7n88ovCtLt
/ZVqog+soVCeBbPHx93m6ZxJcRRdp2hTZCDkn5ZNH9zlJB8uODJQB38k9Shd/XZrrHOhxXRNrXtq
VJ65+DIuzy9Ai1rQJJMcIZYJ702layDVMoEnCWL31EupA/LP8tO4RvjzBopQ130x2HG8zAOS/s2N
vtubIHoPbGB1HZSXe4PvEtkuieQbltD1BiDAOQ==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ydOpUTt9pP+owF+Urr0g1AMU3V1c/3Dq5Bmdkv4uAHU=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vFyV/hKFWVyosj2+AQZ6I2WEGoxxxJU/T0ErKGtSk+c=</DigestValue>
      </Reference>
      <Reference URI="/xl/worksheets/sheet2.xml?ContentType=application/vnd.openxmlformats-officedocument.spreadsheetml.worksheet+xml">
        <DigestMethod Algorithm="http://www.w3.org/2001/04/xmlenc#sha256"/>
        <DigestValue>29gHQS1J+aShOAcXpT+0iJWMzaPtaSwPUalCYa/SaG8=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TgIlFj5cHvkHHoNZEt1vFvIctwDV+YZKS2W/d8eeByw=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2023-11-24T02:14:44Z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2023-11-24T02:14:44Z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2023-11-23T10:53:21Z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