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23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<sst xmlns="http://schemas.openxmlformats.org/spreadsheetml/2006/main" count="169" uniqueCount="84">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</sst>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24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173893792429</v>
      </c>
      <c r="D3" s="11">
        <v>173872337579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13383.07</v>
      </c>
      <c r="D5" s="12">
        <v>13386.49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{'SheetId':'532945ab-6ee2-445c-968d-e7f02eb76aac','UId':'1f175759-6dcd-4ce2-a463-54620d3cec54','Col':3,'Row':3,'Format':'numberic','Value':'173893792429','TargetCode':''}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{'SheetId':'532945ab-6ee2-445c-968d-e7f02eb76aac','UId':'df63451e-4881-4f55-9d40-3ad3e6256289','Col':4,'Row':3,'Format':'numberic','Value':'173872337579','TargetCode':''}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{'SheetId':'532945ab-6ee2-445c-968d-e7f02eb76aac','UId':'8922bb11-1c36-45a2-b95e-d93a0bfb38a0','Col':3,'Row':5,'Format':'numberic','Value':'13383.07','TargetCode':''}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{'SheetId':'532945ab-6ee2-445c-968d-e7f02eb76aac','UId':'0386b55c-340a-4ccd-b981-23c5ede5d6b8','Col':4,'Row':5,'Format':'numberic','Value':'13386.49','TargetCode':''}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S3mi8pbsEaILH4wgPf7QC2bRBj4=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291n6CMuxkGy798R0BjIcu6B6T8=</DigestValue>
    </Reference>
  </SignedInfo>
  <SignatureValue>LKXnb+ZfiOproCt45+YYIezxaatJIB/6MmcIK7Gom56+RN4gm5J7qo98UfSM6+vAgZHCL51teXw/
w7Clua1hYPALcynfX3W3euHnYfKqsb/KyqEZtDsPcstFScce/s7if0f/Djc2P5yYb5KLSMenrePE
K7E51xjTCXu6icoHPME=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rv5yJmYeDwQzTjgQAqnY/nrK22U=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Q0w8xGfSMcjAOscm5FhDEHOdxec=</DigestValue>
      </Reference>
      <Reference URI="/xl/worksheets/sheet2.xml?ContentType=application/vnd.openxmlformats-officedocument.spreadsheetml.worksheet+xml">
        <DigestMethod Algorithm="http://www.w3.org/2000/09/xmldsig#sha1"/>
        <DigestValue>asAnRduVBuWvpAjdhOJknXcS2F8=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vgJZ1b0mggYMBXUn4OFXPFsMpUs=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2023-11-24T06:53:25Z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2023-11-24T06:53:25Z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E+kBDtNkN6Ye/vlRN63UBRmraj7jXa0tVK2LaQ/t40Y=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+/Om2U4DDc7jg0OhJv6Q6bXCyVSULp21uk+oWPXOqZ0=</DigestValue>
    </Reference>
  </SignedInfo>
  <SignatureValue>RKevVAtfeKSJRrw1Q1LYSDbsM1KYKZz7eMGZrU7GCGfjw/ziEYHic/4woNYeyIK9Za8w0TMV0yy3
qr1xO0BGMUDGDRfxs3mkoNc1CGSN4gVp7efnnt062J0CpMg69d8QEklxaw4wUeFUden/qmkNbXGS
OiQzK08gu4BqOcbcsOsqLUhtxgqi9HgpbH83p0YQMs/dVdrDNJpFXvemsBElHqkyBq7vSlA06Z2M
+cBJq3uKRRhpBE8BNrFmXpwBUqCn56RAumH58Wb8TW7J7mAbFZZ5wNYZXoBrjKrbeLC07fe1mQ5w
S8StHkb0qfUJGveLtJO5uKjnoAGB+0/XMz41tA==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H7F6hN3ml0AR9VQiAdSPR8/Vfz8XfKb9mCkARmNRi2c=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VcJYNIT/DqeBeH5p5NPGTV7ObUnbRG9G6d/0ohzEyDs=</DigestValue>
      </Reference>
      <Reference URI="/xl/worksheets/sheet2.xml?ContentType=application/vnd.openxmlformats-officedocument.spreadsheetml.worksheet+xml">
        <DigestMethod Algorithm="http://www.w3.org/2001/04/xmlenc#sha256"/>
        <DigestValue>Lz9R+DDRSicyPaW5e4s4y14waD5pV/N57AhEF53bjrI=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SWplPaNmMMfXCQZcWNHqDzevDlm5sucL8Tf8bSWAREA=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2023-11-24T07:49:11Z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2023-11-24T07:49:11Z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2023-11-24T06:53:10Z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