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1.24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<sst xmlns="http://schemas.openxmlformats.org/spreadsheetml/2006/main" count="169" uniqueCount="84">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</sst>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45254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45256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27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174110877274</v>
      </c>
      <c r="D3" s="11">
        <v>173893792429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13391.53</v>
      </c>
      <c r="D5" s="12">
        <v>13383.07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{'SheetId':'532945ab-6ee2-445c-968d-e7f02eb76aac','UId':'1f175759-6dcd-4ce2-a463-54620d3cec54','Col':3,'Row':3,'Format':'numberic','Value':'174110877274','TargetCode':''}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{'SheetId':'532945ab-6ee2-445c-968d-e7f02eb76aac','UId':'df63451e-4881-4f55-9d40-3ad3e6256289','Col':4,'Row':3,'Format':'numberic','Value':'173893792429','TargetCode':''}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{'SheetId':'532945ab-6ee2-445c-968d-e7f02eb76aac','UId':'8922bb11-1c36-45a2-b95e-d93a0bfb38a0','Col':3,'Row':5,'Format':'numberic','Value':'13391.53','TargetCode':''}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{'SheetId':'532945ab-6ee2-445c-968d-e7f02eb76aac','UId':'0386b55c-340a-4ccd-b981-23c5ede5d6b8','Col':4,'Row':5,'Format':'numberic','Value':'13383.07','TargetCode':''}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rY59ufTDktm5jDwxPFlTRRyolHs=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H0M5Hy+V4B9kfP1B37djaAjWXUs=</DigestValue>
    </Reference>
  </SignedInfo>
  <SignatureValue>i29q1gjZTR64F20h9omwdKct/U9ocnlNaahcbyhR5cSFEaskLRJ/NehM9gnFW2n1h/+H9Z61uNLD
Jc3bcK/9UPNOKOOR/CvgXNVGMpbbWuWhd5JHMRoHDYsFuXD2I7+RM10oAjCUbrobSVbKVEDV2aPj
yOWbGjKmQqvN7ZnuQog=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OuDZfrGfRUgT2ROExW31sUf+x4w=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HkytT3anUWQ0/V9cIleLJ3/2pyk=</DigestValue>
      </Reference>
      <Reference URI="/xl/worksheets/sheet2.xml?ContentType=application/vnd.openxmlformats-officedocument.spreadsheetml.worksheet+xml">
        <DigestMethod Algorithm="http://www.w3.org/2000/09/xmldsig#sha1"/>
        <DigestValue>4Gn1omI8w1dxLsA/T94l3zUO9v0=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RWjR+0n2nF9g26hHmCbGHv3OXJk=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2023-11-27T08:26:19Z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2023-11-27T08:26:19Z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eKEO7xjhShzykZTrCdbfEBcPjtxViSxBNeYOkH+wDkY=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vKv3WMhBdKqg1SKg6bu+0eHLfXVWfRyhq9r6JfSascg=</DigestValue>
    </Reference>
  </SignedInfo>
  <SignatureValue>o2WHDQvpB7vpXj2fRNfd+Fj66Fq6dYbJRqXdwDRYbnwIrAmpV1XWm+qkJs0oHyR8qUckBgQ0OJSf
o5/KG40GdeDIj3q9qKf7n+H4G1NOMH83jU5dRZikEHFOYi8x1anjFT/ngfzwoWl8C/HwXtFFXLm/
PLVWcE0WoGCQ0ThVtWk8Hb3q2lvIKT51/iZPhBjU4r+rWuCLdgkfV5138d94mcORIVLckDsTNfV3
CN00mdcarFNP1ej0GWxgcY8cdItq1sWDEWc6P6POlcnEv26bgb1DTqTruc1uKFaZ/rYplu5plAcw
rVa2cjNAYC8dhlXkZp4Nj5AD5W+MeSVPCgWJZQ==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Am0z8L4cgU+GCkhW5oPbB0WrfZxa/lkEZa1xbckAfz0=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ZbKyc8+OQG3SL7lPNVk7pC9ltnzggaMZKZGkl0M+26Y=</DigestValue>
      </Reference>
      <Reference URI="/xl/worksheets/sheet2.xml?ContentType=application/vnd.openxmlformats-officedocument.spreadsheetml.worksheet+xml">
        <DigestMethod Algorithm="http://www.w3.org/2001/04/xmlenc#sha256"/>
        <DigestValue>OI64XZh4Wv+ZScqEsp5UeFO9gJKWjru9S79h/y9c8ls=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hUA4c3YOI3DtfTVnWnrg3ihLZAHZ3BZTRNCW4ijTVzk=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2023-11-27T09:36:17Z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2023-11-27T09:36:17Z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2023-11-27T08:26:17Z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