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27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<sst xmlns="http://schemas.openxmlformats.org/spreadsheetml/2006/main" count="169" uniqueCount="84">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</sst>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B30" sqref="B3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174126977268</v>
      </c>
      <c r="D3" s="11">
        <v>174110877274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13392.38</v>
      </c>
      <c r="D5" s="12">
        <v>13391.53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{'SheetId':'532945ab-6ee2-445c-968d-e7f02eb76aac','UId':'1f175759-6dcd-4ce2-a463-54620d3cec54','Col':3,'Row':3,'Format':'numberic','Value':'174126977268','TargetCode':''}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{'SheetId':'532945ab-6ee2-445c-968d-e7f02eb76aac','UId':'df63451e-4881-4f55-9d40-3ad3e6256289','Col':4,'Row':3,'Format':'numberic','Value':'174110877274','TargetCode':''}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{'SheetId':'532945ab-6ee2-445c-968d-e7f02eb76aac','UId':'8922bb11-1c36-45a2-b95e-d93a0bfb38a0','Col':3,'Row':5,'Format':'numberic','Value':'13392.38','TargetCode':''}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{'SheetId':'532945ab-6ee2-445c-968d-e7f02eb76aac','UId':'0386b55c-340a-4ccd-b981-23c5ede5d6b8','Col':4,'Row':5,'Format':'numberic','Value':'13391.53','TargetCode':''}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WnGgdvZTcQUFrUv4o+qDmiSOreE=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Y5X0KRqQ6hDqbLnOnZSHILvwlgA=</DigestValue>
    </Reference>
  </SignedInfo>
  <SignatureValue>CmkQngYiEULq+F8uD4vKg52Q8oUV0Z8d9b+RaT1M+cD8xl1dnGAdKM3MFPD1JsxFeJb2XiFO+5rg
NHTYRVafKWxW/UohCgJIXx8nPbBupDJXQRDcPm6WrYyr8NP3QqzU6kONpx2IRkRztkeCU0udvztb
+e4GWdkC6fK20twwUeQ=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eGVeucEJ0zHq2X2kE3Dk2urFmOg=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8Qq5hQ3+WLf23yxIhlFTlknD+jQ=</DigestValue>
      </Reference>
      <Reference URI="/xl/worksheets/sheet2.xml?ContentType=application/vnd.openxmlformats-officedocument.spreadsheetml.worksheet+xml">
        <DigestMethod Algorithm="http://www.w3.org/2000/09/xmldsig#sha1"/>
        <DigestValue>EpHrdwh2AWL4NyCm/dU+2eLH570=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Qga46blR53UAgTNEMdOVrBCp4EM=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2023-11-28T06:53:17Z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2023-11-28T06:53:17Z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2023-11-28T06:50:10Z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