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1.28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<sst xmlns="http://schemas.openxmlformats.org/spreadsheetml/2006/main" count="169" uniqueCount="84">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</sst>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45258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45258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29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D20" sqref="D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174089441178</v>
      </c>
      <c r="D3" s="11">
        <v>174126977268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13386.9</v>
      </c>
      <c r="D5" s="12">
        <v>13392.38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{'SheetId':'532945ab-6ee2-445c-968d-e7f02eb76aac','UId':'1f175759-6dcd-4ce2-a463-54620d3cec54','Col':3,'Row':3,'Format':'numberic','Value':'174089441178','TargetCode':''}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{'SheetId':'532945ab-6ee2-445c-968d-e7f02eb76aac','UId':'df63451e-4881-4f55-9d40-3ad3e6256289','Col':4,'Row':3,'Format':'numberic','Value':'174126977268','TargetCode':''}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{'SheetId':'532945ab-6ee2-445c-968d-e7f02eb76aac','UId':'8922bb11-1c36-45a2-b95e-d93a0bfb38a0','Col':3,'Row':5,'Format':'numberic','Value':'13386.9','TargetCode':''}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{'SheetId':'532945ab-6ee2-445c-968d-e7f02eb76aac','UId':'0386b55c-340a-4ccd-b981-23c5ede5d6b8','Col':4,'Row':5,'Format':'numberic','Value':'13392.38','TargetCode':''}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djbqjQ4hk1bo620kK8guYgjGPys=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pm/EJQccRSnsel7BODmLORJJFDY=</DigestValue>
    </Reference>
  </SignedInfo>
  <SignatureValue>d9abtzFrbJqpT8mAw2pL+w5fj7s5RvqXa5c85q+XheDHPHMG4RqUXPGBlamuJi1m7lO7rYwpNaZO
4dQdwUnKhnUQY9snVyrdC3WESduUTtIJdOCv8b6c6bLEdxo7iXPTRfVCWvTveCFbpS6wLpeu2GHl
jc/uPo8u4AxUT22CqZE=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gfPDP1PugLxftQQH4+MMPogoZbo=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geg2hTsuIgr2rNVtwvozftAd2KE=</DigestValue>
      </Reference>
      <Reference URI="/xl/worksheets/sheet2.xml?ContentType=application/vnd.openxmlformats-officedocument.spreadsheetml.worksheet+xml">
        <DigestMethod Algorithm="http://www.w3.org/2000/09/xmldsig#sha1"/>
        <DigestValue>yHUbbB4NyFSZ9DnGVVt6R+XL76A=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s99P/O+4YfDco0GAOBsLInIsyx0=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2023-11-29T07:24:20Z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2023-11-29T07:24:20Z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zap78snj1dAg+TL87LCSGjWVaHvQu7DWB6nHJhIduuQ=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tDvGQf9JPm6pRdzEHMlq+SXXG2IgK6yVwCiZeK1FCzU=</DigestValue>
    </Reference>
  </SignedInfo>
  <SignatureValue>X+t/6OHh94l5Ln0PdS0xjV+ahQG3xEnUyXGa+rSzCPz1SO53FK3+/aOHAlQBbHqb9Ffz7xUw2hUN
E9ytXskjd9ZqRNfpzR0vmpeufGlg1NikEavOnrqLXQvB44hycKUD9Yd/TtvRtjziFxPupsfv9Q4+
I9xDxO+aiPxtR2z6WR7Uu+htItvpVCy9dEFFnZ13DZbATMWAF/z9D4ERrdfIDbr5O6Gtft79+rMk
101/0bEBE0ThpOWqwzXmwyUMTw1vjJrMcU8TcmE1aYpFIENvMS5ntDr6c8NIyYG6/AyWwS/CdstJ
p6GRxH87Mm6OonodIoEkPKw9A1oLJlq+8nSe1Q==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kqUSxk+KchBjpk+LC5JGCSmsPgWz1BRUEpxwMzVrpi4=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dQE6i84UNDE6vFYrrVUYLy8Wxt0EkNnQCS/RoNK+SE8=</DigestValue>
      </Reference>
      <Reference URI="/xl/worksheets/sheet2.xml?ContentType=application/vnd.openxmlformats-officedocument.spreadsheetml.worksheet+xml">
        <DigestMethod Algorithm="http://www.w3.org/2001/04/xmlenc#sha256"/>
        <DigestValue>jXTdaIXSLWx3HWB2vyU410isj6lDLmx8FlAemGeP4Ds=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/zdsuDJ//wS3gAYqzrJTlSIoiKNcpOWnwPC68gwZj7A=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2023-11-29T08:49:15Z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2023-11-29T08:49:15Z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2023-11-29T07:24:05Z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