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1.29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<sst xmlns="http://schemas.openxmlformats.org/spreadsheetml/2006/main" count="169" uniqueCount="84">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</sst>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45259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45259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30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174276793339</v>
      </c>
      <c r="D3" s="11">
        <v>174089441178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13398.47</v>
      </c>
      <c r="D5" s="12">
        <v>13386.9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{'SheetId':'532945ab-6ee2-445c-968d-e7f02eb76aac','UId':'1f175759-6dcd-4ce2-a463-54620d3cec54','Col':3,'Row':3,'Format':'numberic','Value':'174276793339','TargetCode':''}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{'SheetId':'532945ab-6ee2-445c-968d-e7f02eb76aac','UId':'df63451e-4881-4f55-9d40-3ad3e6256289','Col':4,'Row':3,'Format':'numberic','Value':'174089441178','TargetCode':''}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{'SheetId':'532945ab-6ee2-445c-968d-e7f02eb76aac','UId':'8922bb11-1c36-45a2-b95e-d93a0bfb38a0','Col':3,'Row':5,'Format':'numberic','Value':'13398.47','TargetCode':''}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{'SheetId':'532945ab-6ee2-445c-968d-e7f02eb76aac','UId':'0386b55c-340a-4ccd-b981-23c5ede5d6b8','Col':4,'Row':5,'Format':'numberic','Value':'13386.9','TargetCode':''}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MEZXiDT6pmbjCA7NbA/GtX3jYl0=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5Q6CdSW9Rmj4BMQOKD0fyztETZI=</DigestValue>
    </Reference>
  </SignedInfo>
  <SignatureValue>dwasCErtjchLEVb1CivPvOwJBzbNB+5QALX9wOS0vbIkD4cyi4PwcJvO92XCyapkZoDfvQynLde/
Umo/TP/pu0DLKzReEpsdSzGLhNcwyxGYYYQY0qMTG+rtdufaPot52AHk0xDV4MFqOFRE0f18O8X2
1jzAoYPc/47Rh2A4/9E=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2mYepgV5lHn6jK551CcsOHKiiDs=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zBEkLKadQvfIlbEuHJ/ghkXkIt0=</DigestValue>
      </Reference>
      <Reference URI="/xl/worksheets/sheet2.xml?ContentType=application/vnd.openxmlformats-officedocument.spreadsheetml.worksheet+xml">
        <DigestMethod Algorithm="http://www.w3.org/2000/09/xmldsig#sha1"/>
        <DigestValue>9wDb/ifmpgZxnrN/O7eBi16Ae9U=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mQoHZ3xrPkkC8505bUN+NjW7HxM=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2023-11-30T03:51:50Z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2023-11-30T03:51:50Z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rIPXAQhlyUOMz+bkbOOIqs3PnUDW1iVsEySF5DR2PDA=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WAk7ABRXRxe7iSIhgG+lqpQL3YsqaSXnpNIiUnegdc4=</DigestValue>
    </Reference>
  </SignedInfo>
  <SignatureValue>McyW9BkErhMqJOfFVipkEyEam/ML2qVJDLJ7tQMkJgrGs+eRYx4L8oiWG7fT/XagUCPpmIXWnRlK
txe4O5fP05kbPBN0yxF9qNH9ipWSFlU+vN7P4GSK+xmjJXGbZoaYXmKIxi7PkypLHXpQLHIAoC7E
1/8jZSj4ABii1cpuUQOwHlxmmAJRl8xRSKA0qvID3HZNSW25i6jeGt7nDGqLjbQUmruwYsstMaEO
dj3FNQFsxttsbZCUPdRseoMnHNNdWjeCwYQjSTZuaYPlBZq22Mh68SWXD88xRSuo7Mt5NPN/kcwq
mXX59B7wPBA1HjTg3l9e9BjJthsvG1MoRBkupw==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IJ9rqVoL7oE9cRPUv5s9NyLpHw1AgXHTG0tFPd8xp3U=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3qFxDXypDxwsbRagn+9q8Jl6DKTgIxL94r1v8bXfuDU=</DigestValue>
      </Reference>
      <Reference URI="/xl/worksheets/sheet2.xml?ContentType=application/vnd.openxmlformats-officedocument.spreadsheetml.worksheet+xml">
        <DigestMethod Algorithm="http://www.w3.org/2001/04/xmlenc#sha256"/>
        <DigestValue>h2x3JtujqzIiCPWJPtYw1UR2Vg4xXyVDYhGHCxkyVKk=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yZNjhWVMARroLy02VMRcYjplld6smp7vF2b0C2jw4lw=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2023-11-30T04:28:13Z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2023-11-30T04:28:13Z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2023-11-30T03:51:39Z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