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31\"/>
    </mc:Choice>
  </mc:AlternateContent>
  <bookViews>
    <workbookView xWindow="0" yWindow="0" windowWidth="23040" windowHeight="8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<sst xmlns="http://schemas.openxmlformats.org/spreadsheetml/2006/main" count="171" uniqueCount="86">
  <si>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</si>
  <si>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</si>
  <si>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</si>
  <si>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</si>
  <si>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</si>
  <si>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</si>
  <si>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</si>
  <si>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</si>
  <si>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</si>
  <si>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</si>
  <si>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</si>
  <si>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</si>
  <si>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</si>
  <si>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</si>
  <si>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</si>
  <si>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</si>
  <si>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</si>
  <si>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</si>
  <si>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</si>
  <si>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</si>
  <si>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</si>
  <si>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</si>
  <si>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</si>
  <si>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</si>
  <si>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</si>
  <si>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</si>
  <si>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</si>
  <si>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</si>
  <si>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</si>
  <si>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</si>
  <si>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</si>
  <si>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</si>
  <si>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</si>
  <si>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</si>
  <si>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</si>
  <si>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</si>
  <si>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</si>
  <si>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</si>
  <si>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</si>
  <si>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</si>
  <si>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</si>
  <si>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</si>
  <si>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</si>
  <si>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</si>
  <si>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</si>
  <si>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</si>
  <si>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</si>
  <si>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</si>
  <si>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</si>
  <si>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</si>
  <si>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</si>
  <si>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</si>
  <si>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</si>
  <si>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</si>
  <si>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</si>
  <si>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</si>
  <si>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</si>
  <si>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</si>
  <si>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</si>
  <si>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</si>
  <si>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</si>
  <si>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</si>
  <si>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</si>
  <si>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</si>
  <si>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</si>
  <si>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</si>
  <si>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</si>
  <si>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</si>
  <si>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</si>
  <si>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</si>
  <si>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</si>
  <si>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</si>
  <si>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</si>
  <si>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</si>
  <si>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</si>
  <si>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</si>
  <si>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</si>
  <si>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</si>
  <si>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</si>
  <si>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</si>
  <si>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</si>
  <si>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</si>
  <si>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</si>
  <si>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</si>
  <si>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51,122,586,142</t>
  </si>
  <si>
    <t>10,151.42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</si>
</sst>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51104108072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85</v>
      </c>
      <c r="D5" s="12">
        <v>10149.27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{'SheetId':'532945ab-6ee2-445c-968d-e7f02eb76aac','UId':'1f175759-6dcd-4ce2-a463-54620d3cec54','Col':3,'Row':3,'Format':'numberic','Value':'51,122,586,142','TargetCode':''}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{'SheetId':'532945ab-6ee2-445c-968d-e7f02eb76aac','UId':'df63451e-4881-4f55-9d40-3ad3e6256289','Col':4,'Row':3,'Format':'numberic','Value':'51104108072','TargetCode':''}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{'SheetId':'532945ab-6ee2-445c-968d-e7f02eb76aac','UId':'8922bb11-1c36-45a2-b95e-d93a0bfb38a0','Col':3,'Row':5,'Format':'numberic','Value':'10,151.42','TargetCode':''}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{'SheetId':'532945ab-6ee2-445c-968d-e7f02eb76aac','UId':'0386b55c-340a-4ccd-b981-23c5ede5d6b8','Col':4,'Row':5,'Format':'numberic','Value':'10149.27','TargetCode':''}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vk9Xzs05gKCmUDQLCT6nTFrWi74=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ZQoCdpjXlY+sgbwbRY8buBMvHFA=</DigestValue>
    </Reference>
  </SignedInfo>
  <SignatureValue>p4S1tb4pjUvJT4gZ1k71KFehFDgOBcs6t2OE7qL3FiO0NNr4Gv90v1mXHp+UGvzfYgD5CLcRB1TF
dJtxtr5KrZPi74eFlMuEAoIrdH5Nj1gmg4hwMOeb8wCMV0Uup4WCsWL+AfQ5U9xH127w72wWbnqe
EfueGZ0lyIxzZdjMylc=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5g45NuQWAL1QKVg2N+HvNfhhflA=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PMeNrOMX+zN5S4r40re7+6+crKs=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vVb+XEPR68a5NfD2bftFASFt/S8=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aFWaSniqqaC9itR1CBfOXbrkX9I=</DigestValue>
      </Reference>
      <Reference URI="/xl/worksheets/sheet2.xml?ContentType=application/vnd.openxmlformats-officedocument.spreadsheetml.worksheet+xml">
        <DigestMethod Algorithm="http://www.w3.org/2000/09/xmldsig#sha1"/>
        <DigestValue>jbacFft0go0VDaZGr2W57FINykw=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v8ILvuZbRvWLbIyuVMTIEsi6WlA=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2023-11-01T07:48:59Z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2023-11-01T07:48:59Z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5nNMJ/RVUkQM+n2uSKawLGAtCH8j9Ivlcd2Gn2aoQM0=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C6DXRuiyeKnY0XR/4u1erfeJfb2Gx+tdwuSnnCVUI9c=</DigestValue>
    </Reference>
  </SignedInfo>
  <SignatureValue>lya816gd4Z2ViQ6JjtfaQiIXwkntJhaMPDlXpB1oNP0N7og4hRfJD+Qp9U4JfgO5xnw1zT2IjOtz
bPO9pEdkdSIxEjsdeB0xO3H/QdUr6nj3p692H5FC7Tx6rNXSX0WuXZdd3jo03uWUu78/gerNw1qM
o79PNhymiIy95NwYVd7t/zsWu6s4JvbLVbeGH8DyTu/DqR5Z+IONIcIW1Ogz4l3dfkb48dD3CRpX
kmCke5MUjyvz3cYiAvZpE5Uy1g105yalBXNx+A4iUwIA+9/zomYbk1EyTeuhjv8nivxCARZ4A9/i
e9QdzeY9GRkyTFWmvq8mJcyRzaj3OA1E0r+tiA==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Q4LBb0/8k1iG4cU6oYwSj/3KRTylKj1NVqsPNdIQYfU=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mMSzsDxkVFgRL46NCWNCybzATh0beetLrwlr+4mALBg=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P4ZDhRoC+xX13Z+c962AWXlAJ74bQ3X4X97I6Mxvac8=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yPzv3N+Fxn+k+f9la2u3tauwVQSIjKmOxQrABiFfpRA=</DigestValue>
      </Reference>
      <Reference URI="/xl/worksheets/sheet2.xml?ContentType=application/vnd.openxmlformats-officedocument.spreadsheetml.worksheet+xml">
        <DigestMethod Algorithm="http://www.w3.org/2001/04/xmlenc#sha256"/>
        <DigestValue>/TZln/B0yc6+kHkrI9t7BvlpbwsFMs2jUumbflFdzFU=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o8ceBc/mHFasw7karZA3u2+YWtmUggb1fVMv5wz1Xnw=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2023-11-01T08:17:51Z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2023-11-01T08:17:51Z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2023-11-01T03:01:00Z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