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02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<sst xmlns="http://schemas.openxmlformats.org/spreadsheetml/2006/main" count="173" uniqueCount="88">
  <si>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</si>
  <si>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</si>
  <si>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</si>
  <si>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</si>
  <si>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</si>
  <si>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</si>
  <si>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</si>
  <si>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</si>
  <si>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</si>
  <si>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</si>
  <si>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</si>
  <si>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</si>
  <si>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</si>
  <si>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</si>
  <si>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</si>
  <si>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</si>
  <si>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</si>
  <si>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</si>
  <si>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</si>
  <si>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</si>
  <si>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</si>
  <si>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</si>
  <si>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</si>
  <si>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</si>
  <si>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</si>
  <si>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</si>
  <si>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</si>
  <si>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</si>
  <si>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</si>
  <si>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</si>
  <si>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</si>
  <si>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</si>
  <si>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</si>
  <si>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</si>
  <si>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</si>
  <si>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</si>
  <si>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</si>
  <si>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</si>
  <si>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</si>
  <si>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</si>
  <si>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</si>
  <si>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</si>
  <si>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</si>
  <si>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</si>
  <si>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</si>
  <si>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</si>
  <si>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</si>
  <si>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</si>
  <si>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</si>
  <si>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</si>
  <si>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</si>
  <si>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</si>
  <si>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</si>
  <si>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</si>
  <si>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</si>
  <si>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</si>
  <si>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</si>
  <si>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</si>
  <si>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</si>
  <si>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</si>
  <si>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</si>
  <si>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</si>
  <si>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</si>
  <si>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</si>
  <si>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</si>
  <si>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</si>
  <si>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</si>
  <si>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</si>
  <si>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</si>
  <si>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</si>
  <si>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</si>
  <si>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</si>
  <si>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</si>
  <si>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</si>
  <si>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</si>
  <si>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</si>
  <si>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</si>
  <si>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</si>
  <si>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</si>
  <si>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</si>
  <si>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</si>
  <si>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</si>
  <si>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</si>
  <si>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</si>
  <si>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51,225,246,343</t>
  </si>
  <si>
    <t>10,156.68</t>
  </si>
  <si>
    <t>51,184,712,110</t>
  </si>
  <si>
    <t>10,149.48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</si>
</sst>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I16" sqref="I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 t="s">
        <v>86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 t="s">
        <v>87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{'SheetId':'532945ab-6ee2-445c-968d-e7f02eb76aac','UId':'1f175759-6dcd-4ce2-a463-54620d3cec54','Col':3,'Row':3,'Format':'numberic','Value':'51,225,246,343','TargetCode':''}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{'SheetId':'532945ab-6ee2-445c-968d-e7f02eb76aac','UId':'df63451e-4881-4f55-9d40-3ad3e6256289','Col':4,'Row':3,'Format':'numberic','Value':'51,184,712,110','TargetCode':''}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{'SheetId':'532945ab-6ee2-445c-968d-e7f02eb76aac','UId':'8922bb11-1c36-45a2-b95e-d93a0bfb38a0','Col':3,'Row':5,'Format':'numberic','Value':'10,156.68','TargetCode':''}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{'SheetId':'532945ab-6ee2-445c-968d-e7f02eb76aac','UId':'0386b55c-340a-4ccd-b981-23c5ede5d6b8','Col':4,'Row':5,'Format':'numberic','Value':'10,149.48','TargetCode':''}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AE2fjH8KQ2aKgMXAXTsw6rqUL6s=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C3GzAe/P1O9rtOMnlytzbeByzXc=</DigestValue>
    </Reference>
  </SignedInfo>
  <SignatureValue>Kn+bkqxjXbw1dS/umVIWOvJyYR6io4TM4nWWztq2LoaSMGhMnnqmgIN+QSm4nGhAGD+iCcOHgPwS
Mo5eEAY0Ytru+D4e51YayPWOixfcYadMbLul4Nsknu3vz27q/N6NNlogASWgW449qmqoViGR+/7c
ecaaIyZx3QAVnKx0yJo=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nmMOnPzjG6W8i/yEHwIr6vLlUuE=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Us8zgvmAg6paVjzgkmj1NRRszTk=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iRIVC5d5jinnChqNeDJVT9ehEVU=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EzLRYCANYYgJYDp3VTv13qQnzCU=</DigestValue>
      </Reference>
      <Reference URI="/xl/worksheets/sheet2.xml?ContentType=application/vnd.openxmlformats-officedocument.spreadsheetml.worksheet+xml">
        <DigestMethod Algorithm="http://www.w3.org/2000/09/xmldsig#sha1"/>
        <DigestValue>sxFraSycSJpS18x+m6Q9zn9dWoE=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FRVVWCDCzwdSGkktgOnsj4uJAsQ=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2023-11-03T09:10:10Z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2023-11-03T09:10:10Z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5iTXw2iBhm9xfkezwiGk59QUg82kODYOfweLhP8ZYuc=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SKD0LDuMOYR9PyjnxjPpg+jQda6q63icVKqUnqo1VcI=</DigestValue>
    </Reference>
  </SignedInfo>
  <SignatureValue>hVuVxQ3nl2KMHjIG/QkXfKY/58hX7VYKsw8wZ+Q8oRiWS5GEdRH2DavFKj+MHUUE7fkhCyUn0xbn
F4zZmYjD4a5+SqbQw2QZ2lbXBXrOkYSWI+0OGldq+GDFBuS21ivi9q/jTTz4mj6BYGBEIAGCl9E7
S2/ULsbFtpdTxo6GK0GJ++DdR16WiRq42cyfRfuZGdN+s3Ax/bcbfkE6s9H0B/RC2Ejal/aK0zi4
/bsTSnu6wC6vPSCpeo7vFmk4/WBuxeJi9XfXq9S0sDG2MzFjnyNcGRauh3HPFUXEhmZSvG359pvn
xiWwBKo9PyYx1FkJQuYdNcP2AaTK5GNyc+v0Wg==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EZ0ApNteFAPx53NhYehsRmmBOUEOxj3SHbYm5TnuP0A=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d8dQPv6mrnG49VIOydvgH4dL2V7JQchnpolgSDi8RFI=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rfsl/EcxH8UKQhjvE+LhQbelaUl+wpGumXWXTlX4X64=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OtNQcP9U7QRLj2SgYJ/3nLJeQeFfhvakV5lZKBflSwU=</DigestValue>
      </Reference>
      <Reference URI="/xl/worksheets/sheet2.xml?ContentType=application/vnd.openxmlformats-officedocument.spreadsheetml.worksheet+xml">
        <DigestMethod Algorithm="http://www.w3.org/2001/04/xmlenc#sha256"/>
        <DigestValue>ba26dDNxI2EIA77PXQ+B5WmyY4qFTAfgp7hDF1uRE0E=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JIX+/lpptIQ5g4295rysTQK9xY6iJ74oLMm1uxz9WqA=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2023-11-03T09:28:12Z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2023-11-03T09:28:12Z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2023-11-03T09:07:48Z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