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5\"/>
    </mc:Choice>
  </mc:AlternateContent>
  <bookViews>
    <workbookView xWindow="0" yWindow="0" windowWidth="23040" windowHeight="8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<sst xmlns="http://schemas.openxmlformats.org/spreadsheetml/2006/main" count="171" uniqueCount="86">
  <si>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</si>
  <si>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</si>
  <si>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</si>
  <si>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</si>
  <si>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</si>
  <si>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</si>
  <si>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</si>
  <si>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</si>
  <si>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</si>
  <si>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</si>
  <si>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</si>
  <si>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</si>
  <si>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</si>
  <si>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</si>
  <si>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</si>
  <si>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</si>
  <si>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</si>
  <si>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</si>
  <si>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</si>
  <si>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</si>
  <si>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</si>
  <si>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</si>
  <si>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</si>
  <si>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</si>
  <si>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</si>
  <si>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</si>
  <si>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</si>
  <si>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</si>
  <si>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</si>
  <si>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</si>
  <si>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</si>
  <si>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</si>
  <si>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</si>
  <si>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</si>
  <si>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</si>
  <si>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</si>
  <si>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</si>
  <si>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</si>
  <si>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</si>
  <si>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</si>
  <si>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</si>
  <si>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</si>
  <si>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</si>
  <si>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</si>
  <si>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</si>
  <si>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</si>
  <si>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</si>
  <si>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</si>
  <si>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</si>
  <si>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</si>
  <si>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</si>
  <si>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</si>
  <si>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</si>
  <si>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</si>
  <si>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</si>
  <si>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</si>
  <si>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</si>
  <si>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</si>
  <si>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</si>
  <si>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</si>
  <si>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</si>
  <si>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</si>
  <si>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</si>
  <si>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</si>
  <si>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</si>
  <si>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</si>
  <si>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</si>
  <si>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</si>
  <si>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</si>
  <si>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</si>
  <si>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</si>
  <si>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</si>
  <si>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</si>
  <si>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</si>
  <si>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</si>
  <si>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</si>
  <si>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</si>
  <si>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</si>
  <si>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</si>
  <si>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</si>
  <si>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</si>
  <si>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</si>
  <si>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</si>
  <si>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</si>
  <si>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51,225,246,343</t>
  </si>
  <si>
    <t>10,156.68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</si>
</sst>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1" sqref="A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51297811913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10163.08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{'SheetId':'532945ab-6ee2-445c-968d-e7f02eb76aac','UId':'1f175759-6dcd-4ce2-a463-54620d3cec54','Col':3,'Row':3,'Format':'numberic','Value':'51297811913','TargetCode':''}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{'SheetId':'532945ab-6ee2-445c-968d-e7f02eb76aac','UId':'df63451e-4881-4f55-9d40-3ad3e6256289','Col':4,'Row':3,'Format':'numberic','Value':'51,225,246,343','TargetCode':''}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{'SheetId':'532945ab-6ee2-445c-968d-e7f02eb76aac','UId':'8922bb11-1c36-45a2-b95e-d93a0bfb38a0','Col':3,'Row':5,'Format':'numberic','Value':'10163.08','TargetCode':''}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{'SheetId':'532945ab-6ee2-445c-968d-e7f02eb76aac','UId':'0386b55c-340a-4ccd-b981-23c5ede5d6b8','Col':4,'Row':5,'Format':'numberic','Value':'10,156.68','TargetCode':''}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7HrSsrCEP8tsL27W2FanJHf+eVs=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zl+YOYo7iFcpGhpljNNE+Nj2zFQ=</DigestValue>
    </Reference>
  </SignedInfo>
  <SignatureValue>tEqjRKQjH2Ca83ajCvQ6FduWXYbLVuw5andoLjlOENZYmeua4YgInZMJNEx+FXSLPb6wyofqnoc2
VwNdhI/V9neRXBOF3AEDd2SMSd2IM8SOG7/78IyT/Ep6acZ77BtPaRX7NFKjygvX7fLdAm9ImbnP
gPO6nqvniA7xZPVcZyA=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iwk0VCkyKQIraUpeD4wNQ/PKcdw=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4qPbNOlLMjARj3XcQCUxb9PflX4=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ocbecMYzHs50dkvzSRsvoSpQ8iQ=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RKxSmWYPWosEKDMqH6e/ksucHvY=</DigestValue>
      </Reference>
      <Reference URI="/xl/worksheets/sheet2.xml?ContentType=application/vnd.openxmlformats-officedocument.spreadsheetml.worksheet+xml">
        <DigestMethod Algorithm="http://www.w3.org/2000/09/xmldsig#sha1"/>
        <DigestValue>EArprMw4S52Qk3IUjPPyhBnn5PM=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nbY+PtF+eSMZxG4UYZU01OEGbWM=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2023-11-06T11:34:08Z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2023-11-06T11:34:08Z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+Sjona/FvwACNX9AQyLWhYaoU7eQjVMTbwqaNps0dg8=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KtmpJStEI8yqiIu9lbYomcw1I+yo1Qyq3e2VwW78K7U=</DigestValue>
    </Reference>
  </SignedInfo>
  <SignatureValue>PtuPyJ79qBfz2bswtREjSjw69VpPdLXyQVR0mi+Q/h5egkSuw8FFpglnrMzHyOVbHuZFqhdT5kcP
q3Hez1cFFzy/F7/z13YhOAON81cTE3aMePw8yNDf5hgu64M1lMNHQu+zYcWtDxaLpjx3WKoaXg37
YmAY3xwxinkmE3SyZcHMykAUDuW0/k/GkHK5n/tHedh1IxdwYuKcTYREfFdUa2eGBxqqCKf/H9PR
ZdzferHBKVtGbTWfGS5saT1qHgvkHesZWysvz0KzClAGZM84XMl7X9ZK7Z6vw4hdoPeXmnfb94nZ
gFyRE/zrrYhEhyeme97zVpzhwP7wgIKdzaWfKQ==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5X2dOEd3nYufUSHtEOct11aVrg0kP/RPoDRA2d/DXgk=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tWdxMng3WBOGFctGwswq0khWM9pTdDvndlFLQTQeeaw=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+wBBDiSssSUnQrLikp1UpL1elbFN3c57BedRHDZ8Vw4=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811zmHfFUdBOG/Lk0h7/PthfvMtaWMPvqzGEhZDBbC0=</DigestValue>
      </Reference>
      <Reference URI="/xl/worksheets/sheet2.xml?ContentType=application/vnd.openxmlformats-officedocument.spreadsheetml.worksheet+xml">
        <DigestMethod Algorithm="http://www.w3.org/2001/04/xmlenc#sha256"/>
        <DigestValue>IxsNaMbo+s5RAPBr/G0tpxJSDXHsx0+Bs6pDPUXMTec=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hL2xZCOkrWgEwaSOjfUrwNNpwTpGaZEeCJ8ZDDRIypE=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2023-11-07T03:19:19Z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2023-11-07T03:19:19Z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2023-11-06T07:13:51Z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