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06\"/>
    </mc:Choice>
  </mc:AlternateContent>
  <bookViews>
    <workbookView xWindow="0" yWindow="0" windowWidth="23040" windowHeight="8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<sst xmlns="http://schemas.openxmlformats.org/spreadsheetml/2006/main" count="171" uniqueCount="86">
  <si>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</si>
  <si>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</si>
  <si>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</si>
  <si>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</si>
  <si>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</si>
  <si>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</si>
  <si>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</si>
  <si>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</si>
  <si>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</si>
  <si>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</si>
  <si>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</si>
  <si>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</si>
  <si>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</si>
  <si>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</si>
  <si>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</si>
  <si>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</si>
  <si>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</si>
  <si>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</si>
  <si>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</si>
  <si>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</si>
  <si>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</si>
  <si>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</si>
  <si>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</si>
  <si>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</si>
  <si>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</si>
  <si>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</si>
  <si>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</si>
  <si>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</si>
  <si>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</si>
  <si>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</si>
  <si>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</si>
  <si>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</si>
  <si>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</si>
  <si>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</si>
  <si>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</si>
  <si>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</si>
  <si>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</si>
  <si>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</si>
  <si>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</si>
  <si>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</si>
  <si>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</si>
  <si>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</si>
  <si>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</si>
  <si>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</si>
  <si>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</si>
  <si>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</si>
  <si>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</si>
  <si>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</si>
  <si>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</si>
  <si>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</si>
  <si>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</si>
  <si>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</si>
  <si>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</si>
  <si>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</si>
  <si>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</si>
  <si>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</si>
  <si>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</si>
  <si>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</si>
  <si>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</si>
  <si>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</si>
  <si>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</si>
  <si>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</si>
  <si>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</si>
  <si>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</si>
  <si>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</si>
  <si>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</si>
  <si>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</si>
  <si>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</si>
  <si>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</si>
  <si>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</si>
  <si>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</si>
  <si>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</si>
  <si>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</si>
  <si>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</si>
  <si>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</si>
  <si>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</si>
  <si>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</si>
  <si>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</si>
  <si>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</si>
  <si>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</si>
  <si>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</si>
  <si>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</si>
  <si>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</si>
  <si>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</si>
  <si>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51,365,084,531</t>
  </si>
  <si>
    <t>10,161.36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</si>
</sst>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29" sqref="A2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H20" sqref="H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>
        <v>51297811913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85</v>
      </c>
      <c r="D5" s="12">
        <v>10163.08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{'SheetId':'532945ab-6ee2-445c-968d-e7f02eb76aac','UId':'1f175759-6dcd-4ce2-a463-54620d3cec54','Col':3,'Row':3,'Format':'numberic','Value':'51,365,084,531','TargetCode':''}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{'SheetId':'532945ab-6ee2-445c-968d-e7f02eb76aac','UId':'df63451e-4881-4f55-9d40-3ad3e6256289','Col':4,'Row':3,'Format':'numberic','Value':'51297811913','TargetCode':''}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{'SheetId':'532945ab-6ee2-445c-968d-e7f02eb76aac','UId':'8922bb11-1c36-45a2-b95e-d93a0bfb38a0','Col':3,'Row':5,'Format':'numberic','Value':'10,161.36','TargetCode':''}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{'SheetId':'532945ab-6ee2-445c-968d-e7f02eb76aac','UId':'0386b55c-340a-4ccd-b981-23c5ede5d6b8','Col':4,'Row':5,'Format':'numberic','Value':'10163.08','TargetCode':''}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ByI3kK/PYxuKi2JqiWpYcba3KM4=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AlfZD9r+aFXlsBd6v9/dXXBm+UI=</DigestValue>
    </Reference>
  </SignedInfo>
  <SignatureValue>GXMmDCNPsUdKSsKlNjNHAgfeup5orQu7SWurlgCG4MJwYgEujDHvXbiV3SYtCdolmkj3SjBAdyHx
1xrIUHp7JwTyJh6Gt2xhPnDCl5OEvuwMeOV2nzmtxPlQv9lQkOILJiGjEUF2+3lBU7fsE6cNWoF9
CkP8IfIjWTjavNqTSuk=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XxkvWDDyEsGuNgClIzp9AQ8Je/A=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U8c8etKRUp/ZtXS38PwuD/LAOKY=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U8c8etKRUp/ZtXS38PwuD/LAOKY=</DigestValue>
      </Reference>
      <Reference URI="/xl/sharedStrings.xml?ContentType=application/vnd.openxmlformats-officedocument.spreadsheetml.sharedStrings+xml">
        <DigestMethod Algorithm="http://www.w3.org/2000/09/xmldsig#sha1"/>
        <DigestValue>+JeOwJPP/W5NA/hzzkitTTzRKhg=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0APNPAie9S8XmSQNVqXaNVnJVFs=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/n1Ld4PgE6JHdn0shVN9j3rTxVo=</DigestValue>
      </Reference>
      <Reference URI="/xl/worksheets/sheet2.xml?ContentType=application/vnd.openxmlformats-officedocument.spreadsheetml.worksheet+xml">
        <DigestMethod Algorithm="http://www.w3.org/2000/09/xmldsig#sha1"/>
        <DigestValue>/cg0CwD97rtsrC+ERUnXxg0/P7k=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AnkO05Xe02ML/jaDblRc/OzNj0s=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2023-11-07T06:58:14Z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2023-11-07T06:58:14Z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qNnAr8pNGHiBsi+76AitC+mWDZItxTWfbp5kwHB7bTQ=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KQXGv8e6/E9Qb9wYtpnn17pT/mo3TgzpRtiqGxYNlQM=</DigestValue>
    </Reference>
  </SignedInfo>
  <SignatureValue>d06fTeHkjaRjyCNPlzhvum/nmaihlM7TIS13icVMe4P9uHOfOUWwmieYJfSg4ctglw5Bx55UzQ0K
nLG54S6V8I3gNtqKXtZmKs+iYaT6EyVMaMqn53GrYn+lrRnOEINSTmiZ3TYHWWKn8+wIk9QeSSAp
bsFyevuQ7dSPOsAQ0HC+X7Liu/Sx7sJE3FVQxLyTXPrf2dMuQ4Z0nZkr8oAvtgyH5KMpJQyqszL3
bePXQi3ld+M+5lqEtrUoELjG95qaJQGmBpNnGDGhvAEPnYZYfqDmRvyQn+LqLdcHANa9Isp8tP6q
6pHkrqut3xX73WGp2s2ywObTNtC1S4P/G2UbgQ==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rSqQMYrHuJjZQzkZqrBoPI84vWp/RSqx941gD5F1SQo=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sharedStrings.xml?ContentType=application/vnd.openxmlformats-officedocument.spreadsheetml.sharedStrings+xml">
        <DigestMethod Algorithm="http://www.w3.org/2001/04/xmlenc#sha256"/>
        <DigestValue>TqatPKju9RfEv4oOldJhGViKt6PXGe8cyYr6SlAUIgY=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Iinw8XmkbDtjeRcLzCFQUvvnoRGlgViWsHjGciXOoag=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7hulo4r9YSgQgpCbA0/CVutxu56Q4Nu0bdJn98MVd8Q=</DigestValue>
      </Reference>
      <Reference URI="/xl/worksheets/sheet2.xml?ContentType=application/vnd.openxmlformats-officedocument.spreadsheetml.worksheet+xml">
        <DigestMethod Algorithm="http://www.w3.org/2001/04/xmlenc#sha256"/>
        <DigestValue>ZSxQD3cWGpFcZS1zH97ncNNEZCELFru6fmRBSf2ymVQ=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f+h4Ny2YTU56pyfzOta9l9KzgHPgCGfktzVT1IwUge0=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2023-11-08T07:27:10Z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2023-11-08T07:27:10Z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2023-11-07T02:47:02Z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