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07\"/>
    </mc:Choice>
  </mc:AlternateContent>
  <bookViews>
    <workbookView xWindow="0" yWindow="0" windowWidth="19440" windowHeight="8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<sst xmlns="http://schemas.openxmlformats.org/spreadsheetml/2006/main" count="169" uniqueCount="84">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</sst>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0" sqref="A3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H8" sqref="H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51424645574</v>
      </c>
      <c r="D3" s="11">
        <v>51365084531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10163.5</v>
      </c>
      <c r="D5" s="12">
        <v>10161.36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{'SheetId':'532945ab-6ee2-445c-968d-e7f02eb76aac','UId':'1f175759-6dcd-4ce2-a463-54620d3cec54','Col':3,'Row':3,'Format':'numberic','Value':'51424645574','TargetCode':''}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{'SheetId':'532945ab-6ee2-445c-968d-e7f02eb76aac','UId':'df63451e-4881-4f55-9d40-3ad3e6256289','Col':4,'Row':3,'Format':'numberic','Value':'51365084531','TargetCode':''}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{'SheetId':'532945ab-6ee2-445c-968d-e7f02eb76aac','UId':'8922bb11-1c36-45a2-b95e-d93a0bfb38a0','Col':3,'Row':5,'Format':'numberic','Value':'10163.5','TargetCode':''}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{'SheetId':'532945ab-6ee2-445c-968d-e7f02eb76aac','UId':'0386b55c-340a-4ccd-b981-23c5ede5d6b8','Col':4,'Row':5,'Format':'numberic','Value':'10161.36','TargetCode':''}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qRadu9LVdxOKz7hPddvNcpuS9nU=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AetXz4w74PRG5ZwY5D0iLdxClks=</DigestValue>
    </Reference>
  </SignedInfo>
  <SignatureValue>ukM7plcDN9vzts95Gn8w+oYMleR78aPma+vseA23K1iK37KgupA9m9IR0liEopEbU9w6NpXtvvR2
CRmqQgWJSlGtW4LG5p2PK7JJnl7yMXMJ/jKEtsih7lW6g7JCs+a/90LGTw6BAgtqaQe1rzV/YjcU
M3QbsUYSump/nWO2JNo=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XxkvWDDyEsGuNgClIzp9AQ8Je/A=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VYw2z7D+A+cFG6A5n0G5Zf9aUeU=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eij8rV/vyYyS3iUBb4GIbcOAlzw=</DigestValue>
      </Reference>
      <Reference URI="/xl/worksheets/sheet2.xml?ContentType=application/vnd.openxmlformats-officedocument.spreadsheetml.worksheet+xml">
        <DigestMethod Algorithm="http://www.w3.org/2000/09/xmldsig#sha1"/>
        <DigestValue>yO78Du1gmxWIaW4i0Ud9zPdKukE=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UD0sCzUHoEsh/wdDYMdtymNsk64=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2023-11-08T06:39:35Z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2023-11-08T06:39:35Z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2D9mO6XtxhPjCGejpAmMfdfzq2SKogsFVXOafL02c48=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XEYmxHcPvneMR6spoNwJpb56r5uNw/s43DYADTH0rI4=</DigestValue>
    </Reference>
  </SignedInfo>
  <SignatureValue>f6VTaJS1YCze+p60vBT80TkSfSBOIYj96l70O9ssMctub2ltlvmrpemJ4dI85aXw/16WZFr80Ldr
vwRxtkK7JvfyIq3FdKsS4w2VpmkQORNhBha7hVSHxvkBN5wJPnlFx75okn19B6yG1K3JvyX5DcLK
Z2P7sG1Opedke4VzH+kIKbAXlt0W9r612wXQosVigj00GntHo9obaILjX25RBQc73/tKjh0knjHD
oruBk6fmcsaGUTqLMo5scryCPrzMS/Sy0YGae42kf9IEoixyM4uJQy78SEkc70tBphLwDnVdARZ4
OcDHEGlOBSZRhW2Paf/eXthc2qWwLDGNqiYVYA==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rSqQMYrHuJjZQzkZqrBoPI84vWp/RSqx941gD5F1SQo=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zD3M7L6NiH/9+0ZXbwtf3xg8sXFJLeXBlLGeMt5K3BU=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mAot2qika0zC59QPdnWHarelKlVQPrb+1JtD8csPzp0=</DigestValue>
      </Reference>
      <Reference URI="/xl/worksheets/sheet2.xml?ContentType=application/vnd.openxmlformats-officedocument.spreadsheetml.worksheet+xml">
        <DigestMethod Algorithm="http://www.w3.org/2001/04/xmlenc#sha256"/>
        <DigestValue>LGdjlVh/dAbjbU57Gu9nrLzf6/4jOvNfrl61huGjbv4=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ieP/DemyImophn6yA+WPxKbKP8HCFF//FwqA8gfoAWc=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2023-11-08T06:52:34Z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2023-11-08T06:52:34Z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2023-11-08T06:30:35Z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