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1.08\"/>
    </mc:Choice>
  </mc:AlternateContent>
  <bookViews>
    <workbookView xWindow="0" yWindow="0" windowWidth="23040" windowHeight="8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<sst xmlns="http://schemas.openxmlformats.org/spreadsheetml/2006/main" count="171" uniqueCount="86">
  <si>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</si>
  <si>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</si>
  <si>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</si>
  <si>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</si>
  <si>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</si>
  <si>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</si>
  <si>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</si>
  <si>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</si>
  <si>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</si>
  <si>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</si>
  <si>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</si>
  <si>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</si>
  <si>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</si>
  <si>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</si>
  <si>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</si>
  <si>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</si>
  <si>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</si>
  <si>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</si>
  <si>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</si>
  <si>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</si>
  <si>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</si>
  <si>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</si>
  <si>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</si>
  <si>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</si>
  <si>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</si>
  <si>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</si>
  <si>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</si>
  <si>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</si>
  <si>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</si>
  <si>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</si>
  <si>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</si>
  <si>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</si>
  <si>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</si>
  <si>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</si>
  <si>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</si>
  <si>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</si>
  <si>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</si>
  <si>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</si>
  <si>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</si>
  <si>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</si>
  <si>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</si>
  <si>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</si>
  <si>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</si>
  <si>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</si>
  <si>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</si>
  <si>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</si>
  <si>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</si>
  <si>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</si>
  <si>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</si>
  <si>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</si>
  <si>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</si>
  <si>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</si>
  <si>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</si>
  <si>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</si>
  <si>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</si>
  <si>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</si>
  <si>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</si>
  <si>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</si>
  <si>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</si>
  <si>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</si>
  <si>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</si>
  <si>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</si>
  <si>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</si>
  <si>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</si>
  <si>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</si>
  <si>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</si>
  <si>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</si>
  <si>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</si>
  <si>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</si>
  <si>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</si>
  <si>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</si>
  <si>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</si>
  <si>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</si>
  <si>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</si>
  <si>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</si>
  <si>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</si>
  <si>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</si>
  <si>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</si>
  <si>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</si>
  <si>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</si>
  <si>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</si>
  <si>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</si>
  <si>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</si>
  <si>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</si>
  <si>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51,436,720,731</t>
  </si>
  <si>
    <t>10,165.65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</si>
</sst>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45238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45238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9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32" sqref="B3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84</v>
      </c>
      <c r="D3" s="11">
        <v>51424645574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85</v>
      </c>
      <c r="D5" s="12">
        <v>10163.5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{'SheetId':'532945ab-6ee2-445c-968d-e7f02eb76aac','UId':'1f175759-6dcd-4ce2-a463-54620d3cec54','Col':3,'Row':3,'Format':'numberic','Value':'51,436,720,731','TargetCode':''}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{'SheetId':'532945ab-6ee2-445c-968d-e7f02eb76aac','UId':'df63451e-4881-4f55-9d40-3ad3e6256289','Col':4,'Row':3,'Format':'numberic','Value':'51424645574','TargetCode':''}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{'SheetId':'532945ab-6ee2-445c-968d-e7f02eb76aac','UId':'8922bb11-1c36-45a2-b95e-d93a0bfb38a0','Col':3,'Row':5,'Format':'numberic','Value':'10,165.65','TargetCode':''}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{'SheetId':'532945ab-6ee2-445c-968d-e7f02eb76aac','UId':'0386b55c-340a-4ccd-b981-23c5ede5d6b8','Col':4,'Row':5,'Format':'numberic','Value':'10163.5','TargetCode':''}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TjHsDQKb4kks5JAjjscwOPpm+q0=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S3J389aHCqV4jxm6UVziqjpOL3s=</DigestValue>
    </Reference>
  </SignedInfo>
  <SignatureValue>M+NemSk453dE99zeGy0NI/pKgaJWiefs7qbWgwuKxVQq/gkXrUrOBmHtMdFA2QJJH8hcYHPRleW5
qcl9rth1Gh1VX1+WfjlKZKghNK/htS4ig3iV1r1jdzPpWhNsik8TE6JPxsFbhVhPZoQP2GrrATLO
qWQabB8wucTU68mEbPU=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d7xF5jHOH3mMtlzFY/3+dxqpQJ8=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U8c8etKRUp/ZtXS38PwuD/LAOKY=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U8c8etKRUp/ZtXS38PwuD/LAOKY=</DigestValue>
      </Reference>
      <Reference URI="/xl/sharedStrings.xml?ContentType=application/vnd.openxmlformats-officedocument.spreadsheetml.sharedStrings+xml">
        <DigestMethod Algorithm="http://www.w3.org/2000/09/xmldsig#sha1"/>
        <DigestValue>hfS8jC5rfVG5zLzp0iVjzwy2Vmg=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1Kt71h7Xl1m5lT5YEGy2mbfebQU=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TTDqiT63IsBw8bmCA79Uqfqc2G0=</DigestValue>
      </Reference>
      <Reference URI="/xl/worksheets/sheet2.xml?ContentType=application/vnd.openxmlformats-officedocument.spreadsheetml.worksheet+xml">
        <DigestMethod Algorithm="http://www.w3.org/2000/09/xmldsig#sha1"/>
        <DigestValue>xIA34YpQcuC96oBqcny1oCl3zrY=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nya5mECqQDaT2kQlwEwhFnIK1x8=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2023-11-09T07:00:30Z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2023-11-09T07:00:30Z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/pKKjp3VMRhG8fgUp4RiR7/SGzu2U0BufLRAwhOL/+Y=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Iwz9drKx53844c/c7ok0Xe4JHOrAM23jNdwg1mtFDe4=</DigestValue>
    </Reference>
  </SignedInfo>
  <SignatureValue>hqXsegoRos2INb1PTEocR/nVgPV7MeFpiSLRUX/uVN0C1wmMUJ89zGuH816XWgApaj8Zy6+79tZV
So45SIEDcYAIOvLCgzWCAXio4i/vdWb2B/rgP/0RAgLm/NHu9KHQ++e+WSY3u+8U6DjtrB755O0J
VQdfkeBjU0qseXdtF8K5/gESNbKrrZJSgiwi5vbG3D6RqlSbyBLNwuvWzUKXkM9d/xBB53Znicus
tS1z60RRHvFBlHOqdDch1OQxbFh3cQXmcBdBYica0gwjrOAufC5oesYaTkqe69mVYLQYmAvj7a5i
VAefCm4rH3Sd/tW6nX9Lp8W0T92tCJeziygtrQ==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MD/wVF7/xXuzZ+BXsWosHn9qY6qyGHf80IZFjNhm2uY=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WPzqs6Wum3ddS+wKKQ6d3whJCxjHk3NbDpzvXsyBKSo=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WPzqs6Wum3ddS+wKKQ6d3whJCxjHk3NbDpzvXsyBKSo=</DigestValue>
      </Reference>
      <Reference URI="/xl/sharedStrings.xml?ContentType=application/vnd.openxmlformats-officedocument.spreadsheetml.sharedStrings+xml">
        <DigestMethod Algorithm="http://www.w3.org/2001/04/xmlenc#sha256"/>
        <DigestValue>DF3BjnQLBaO/IsaLTf7Vpe1sRD5K8U2YuysE2x0A1EI=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aonRp3uwq4cBSFNZtvraBtDlynx0BBBzzLMTkcL1D2Y=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c98WwMTgmto9uxrnzE6NRCYPd26ApI1tbg3pX2Dm984=</DigestValue>
      </Reference>
      <Reference URI="/xl/worksheets/sheet2.xml?ContentType=application/vnd.openxmlformats-officedocument.spreadsheetml.worksheet+xml">
        <DigestMethod Algorithm="http://www.w3.org/2001/04/xmlenc#sha256"/>
        <DigestValue>mIo8RRyOE3WAU7x9h+o6r9dqFMorayMdcL/WVnmHhL8=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EPzGAeTvqZgCedPqkvaqtP5XSOnuSQ3YDJ5pnqq/dYY=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2023-11-09T07:09:05Z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2023-11-09T07:09:05Z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2023-11-09T06:58:02Z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