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1.09\"/>
    </mc:Choice>
  </mc:AlternateContent>
  <bookViews>
    <workbookView xWindow="0" yWindow="0" windowWidth="23040" windowHeight="8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<sst xmlns="http://schemas.openxmlformats.org/spreadsheetml/2006/main" count="173" uniqueCount="88">
  <si>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</si>
  <si>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</si>
  <si>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</si>
  <si>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</si>
  <si>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</si>
  <si>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</si>
  <si>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</si>
  <si>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</si>
  <si>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</si>
  <si>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</si>
  <si>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</si>
  <si>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</si>
  <si>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</si>
  <si>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</si>
  <si>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</si>
  <si>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</si>
  <si>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</si>
  <si>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</si>
  <si>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</si>
  <si>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</si>
  <si>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</si>
  <si>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</si>
  <si>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</si>
  <si>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</si>
  <si>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</si>
  <si>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</si>
  <si>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</si>
  <si>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</si>
  <si>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</si>
  <si>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</si>
  <si>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</si>
  <si>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</si>
  <si>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</si>
  <si>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</si>
  <si>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</si>
  <si>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</si>
  <si>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</si>
  <si>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</si>
  <si>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</si>
  <si>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</si>
  <si>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</si>
  <si>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</si>
  <si>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</si>
  <si>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</si>
  <si>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</si>
  <si>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</si>
  <si>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</si>
  <si>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</si>
  <si>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</si>
  <si>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</si>
  <si>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</si>
  <si>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</si>
  <si>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</si>
  <si>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</si>
  <si>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</si>
  <si>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</si>
  <si>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</si>
  <si>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</si>
  <si>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</si>
  <si>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</si>
  <si>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</si>
  <si>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</si>
  <si>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</si>
  <si>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</si>
  <si>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</si>
  <si>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</si>
  <si>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</si>
  <si>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</si>
  <si>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</si>
  <si>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</si>
  <si>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</si>
  <si>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</si>
  <si>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</si>
  <si>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</si>
  <si>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</si>
  <si>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</si>
  <si>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</si>
  <si>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</si>
  <si>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</si>
  <si>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</si>
  <si>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</si>
  <si>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</si>
  <si>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</si>
  <si>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</si>
  <si>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51,436,720,731</t>
  </si>
  <si>
    <t>10,165.65</t>
  </si>
  <si>
    <t>51,484,011,509</t>
  </si>
  <si>
    <t>10,167.8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</si>
</sst>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45239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45239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10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H16" sqref="H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{'SheetId':'532945ab-6ee2-445c-968d-e7f02eb76aac','UId':'1f175759-6dcd-4ce2-a463-54620d3cec54','Col':3,'Row':3,'Format':'numberic','Value':'51,484,011,509','TargetCode':''}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{'SheetId':'532945ab-6ee2-445c-968d-e7f02eb76aac','UId':'df63451e-4881-4f55-9d40-3ad3e6256289','Col':4,'Row':3,'Format':'numberic','Value':'51,436,720,731','TargetCode':''}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{'SheetId':'532945ab-6ee2-445c-968d-e7f02eb76aac','UId':'8922bb11-1c36-45a2-b95e-d93a0bfb38a0','Col':3,'Row':5,'Format':'numberic','Value':'10,167.8','TargetCode':''}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{'SheetId':'532945ab-6ee2-445c-968d-e7f02eb76aac','UId':'0386b55c-340a-4ccd-b981-23c5ede5d6b8','Col':4,'Row':5,'Format':'numberic','Value':'10,165.65','TargetCode':''}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BBMopF+mZHOXh7JgDUwkpkQG5us=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QwTiqwTJsbJFd2VumYDBRtbXAKs=</DigestValue>
    </Reference>
  </SignedInfo>
  <SignatureValue>hZGhrv8n4GUvhpruQn4Ssike7R7atMFwk7z4auEI+a5KOvnlPKIN2jLopFWUTzOd1+v31pCIZxcJ
mMHtpIUbLyc7Yoqi4A5q+cEC1yO84I+HXF0TimhkHM7L+AbGnM1cZQwS2jKSEPRBFYFm2jrtQqVV
0WggG5MjXycZlVWEteI=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d7xF5jHOH3mMtlzFY/3+dxqpQJ8=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owC47V+FAh7lo4zIiye31bPlvZ0=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6PjhMtbKdeT57gdRd6okcraiPZQ=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Hg+DrJrpW/mJw6rskx/0Iapl42Y=</DigestValue>
      </Reference>
      <Reference URI="/xl/worksheets/sheet2.xml?ContentType=application/vnd.openxmlformats-officedocument.spreadsheetml.worksheet+xml">
        <DigestMethod Algorithm="http://www.w3.org/2000/09/xmldsig#sha1"/>
        <DigestValue>Auz4Vw0qEPsdBietWiNjrh4nXKs=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R+xIXhfUTELzIPKOXBFA5QY7+pk=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2023-11-10T07:15:07Z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2023-11-10T07:15:07Z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Ky5UZdJotBt3XMk4TxZlwT4RL/GN1xNtCpxhYpzVls4=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6/y88dRDC+HY0HsTSsg8hns8V77jTU6RgP3BGd2nUEc=</DigestValue>
    </Reference>
  </SignedInfo>
  <SignatureValue>uvmXcr4d5v+duKhGmQyXs4tLOpUN9QUDKVSGgOCbyBtNFue7YDJXhxbs34A48AEnLCFWqyriURO5
rYJ949/bFygmfXe9TN73KNrasw4atHQUx0uaww1ZzxGZBXDdQkypo7ML95+w7Ua1Onlpxg5raYUc
j+FCyM3YyNppZplC73jWb425iq87Z+LZYHLsQopkFcZBNu8hkZtuXZY/EUjckt4OkJ+/LdT2iHjG
amDhgF756GOZkYTeChqGIh7KM5VDsx0aP3ZYJknu7f+9XkzKCR7flruWaTaLYCNmWf0UrblHSCBm
sLRc3F8UW32mI6rPUP6EXPTj8CcIpmaXt3TNOg==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MD/wVF7/xXuzZ+BXsWosHn9qY6qyGHf80IZFjNhm2uY=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t8Qb8KN9pMqhUi+sjY3xbq3w2q2URPotT4FO7+re2Ac=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nAQpGmeSGcrnIfVwC260uLA9KK2Oa57TGqq8rv/2a/M=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Lc5AXLOmfwqGRnaHR/F1rTYKi5i9PxEzhbZUlCijYwc=</DigestValue>
      </Reference>
      <Reference URI="/xl/worksheets/sheet2.xml?ContentType=application/vnd.openxmlformats-officedocument.spreadsheetml.worksheet+xml">
        <DigestMethod Algorithm="http://www.w3.org/2001/04/xmlenc#sha256"/>
        <DigestValue>5Pyd4hqOQoxo9NJQi6g0E4IIhvOJ0VbMjxDjzOWnL5c=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oebpOrtmnsPnIMnjl9Lv/tU72Un2xu8feq/ruk1TffU=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2023-11-10T07:24:15Z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2023-11-10T07:24:15Z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2023-11-10T02:30:47Z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