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12\"/>
    </mc:Choice>
  </mc:AlternateContent>
  <bookViews>
    <workbookView xWindow="0" yWindow="0" windowWidth="23040" windowHeight="8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<sst xmlns="http://schemas.openxmlformats.org/spreadsheetml/2006/main" count="171" uniqueCount="86">
  <si>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</si>
  <si>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</si>
  <si>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</si>
  <si>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</si>
  <si>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</si>
  <si>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</si>
  <si>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</si>
  <si>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</si>
  <si>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</si>
  <si>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</si>
  <si>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</si>
  <si>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</si>
  <si>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</si>
  <si>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</si>
  <si>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</si>
  <si>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</si>
  <si>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</si>
  <si>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</si>
  <si>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</si>
  <si>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</si>
  <si>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</si>
  <si>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</si>
  <si>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</si>
  <si>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</si>
  <si>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</si>
  <si>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</si>
  <si>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</si>
  <si>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</si>
  <si>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</si>
  <si>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</si>
  <si>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</si>
  <si>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</si>
  <si>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</si>
  <si>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</si>
  <si>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</si>
  <si>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</si>
  <si>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</si>
  <si>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</si>
  <si>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</si>
  <si>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</si>
  <si>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</si>
  <si>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</si>
  <si>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</si>
  <si>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</si>
  <si>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</si>
  <si>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</si>
  <si>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</si>
  <si>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</si>
  <si>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</si>
  <si>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</si>
  <si>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</si>
  <si>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</si>
  <si>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</si>
  <si>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</si>
  <si>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</si>
  <si>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</si>
  <si>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</si>
  <si>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</si>
  <si>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</si>
  <si>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</si>
  <si>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</si>
  <si>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</si>
  <si>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</si>
  <si>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</si>
  <si>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</si>
  <si>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</si>
  <si>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</si>
  <si>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</si>
  <si>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</si>
  <si>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</si>
  <si>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</si>
  <si>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</si>
  <si>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</si>
  <si>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</si>
  <si>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</si>
  <si>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</si>
  <si>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</si>
  <si>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</si>
  <si>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</si>
  <si>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</si>
  <si>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</si>
  <si>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</si>
  <si>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</si>
  <si>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</si>
  <si>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51,484,011,509</t>
  </si>
  <si>
    <t>10,167.8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</si>
</sst>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45240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45242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51713424062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10177.82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{'SheetId':'532945ab-6ee2-445c-968d-e7f02eb76aac','UId':'1f175759-6dcd-4ce2-a463-54620d3cec54','Col':3,'Row':3,'Format':'numberic','Value':'51713424062','TargetCode':''}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{'SheetId':'532945ab-6ee2-445c-968d-e7f02eb76aac','UId':'df63451e-4881-4f55-9d40-3ad3e6256289','Col':4,'Row':3,'Format':'numberic','Value':'51,484,011,509','TargetCode':''}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{'SheetId':'532945ab-6ee2-445c-968d-e7f02eb76aac','UId':'8922bb11-1c36-45a2-b95e-d93a0bfb38a0','Col':3,'Row':5,'Format':'numberic','Value':'10177.82','TargetCode':''}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{'SheetId':'532945ab-6ee2-445c-968d-e7f02eb76aac','UId':'0386b55c-340a-4ccd-b981-23c5ede5d6b8','Col':4,'Row':5,'Format':'numberic','Value':'10,167.8','TargetCode':''}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EYjS5U1DmNPZMaJFmk+Du1ctM8Q=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JnYYjjBdyNGjpDo/ppmyEojLVPk=</DigestValue>
    </Reference>
  </SignedInfo>
  <SignatureValue>1kvyfdflyj39LjhtQHG7mLnvlAVgW02ShS9g7QAYwg9Cq0odHVnUZm735mi76qx4lZpdqhJdStzV
t6ooBEvZK8QczeV67/l+I2nQN++wlTXWCpr6ZUB124KvmaVmFNMUxQax5n91pjXwZZ7sm9N8Y1CV
1FAsjXr53KzsgqjMsOE=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uhkIMk8aFWgzWuhs39IeJynJV/o=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pCuhktbB29FKb7qizSpdf+vXaCs=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zI2uQQ/unKYmWouR1HsDekPA1WM=</DigestValue>
      </Reference>
      <Reference URI="/xl/worksheets/sheet2.xml?ContentType=application/vnd.openxmlformats-officedocument.spreadsheetml.worksheet+xml">
        <DigestMethod Algorithm="http://www.w3.org/2000/09/xmldsig#sha1"/>
        <DigestValue>1z4X4/eEX1GNQH3KZZJpoddRK00=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p3S5U/Q05wUeeeh1LgyCuHpEaEI=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2023-11-13T10:23:06Z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2023-11-13T10:23:06Z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haE48sGXtCQKRQqYii51W2jq18Do5MeacjlJQynY1jg=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mBCTOz1MVhbGSoNd4AiTM7A6TCY33uoHBSqiuelw8ak=</DigestValue>
    </Reference>
  </SignedInfo>
  <SignatureValue>uwxMaqrLj9CbB2Vdq805UisNQdVXg2sidvy0EeCD66Sk94Sg3hdB80xWtcGPu+eFKe8/MTuoh4IP
/4CC9G8C7lh4lYuRQ5XK5alJFUVU440f3OJvNWW5Sqq+kUVO1Xjssd1OKizbemO0gP+D74DN5zUZ
Kb+YJJcc3ZHAEKfqIhoLknkChzPLPiw/++CEN2VdqajNWfF+J7ZzRJVSTK3cd7l5M8xP31f86aGK
hC6wLV0Vf8DE4nE3zladSfhhsjrBE50l/pb3X6Lha7r03f2QSOsV0FDb14vum1u0hALx1PD3WsgL
SIrxzyMp9gC5NJsDOpoG4Uc0B79HxD276oeQ5w==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ftWe64RhPpZW/27uz2/iKUY2rRTsXa9mucMOTgTZni4=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HfbhqiIXg3aHoPreq/CBuMipoKrk7wRAzbg6zWXscRY=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lsW8zHmMIrE/0jkR9ffMnevfGNB9InuB9XLl3eClEVQ=</DigestValue>
      </Reference>
      <Reference URI="/xl/worksheets/sheet2.xml?ContentType=application/vnd.openxmlformats-officedocument.spreadsheetml.worksheet+xml">
        <DigestMethod Algorithm="http://www.w3.org/2001/04/xmlenc#sha256"/>
        <DigestValue>fZB9y6V8Szks4hxI2i1TEKiNGtpaJYp8WL9yPpdPQBE=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TBrfUQGwHbRdv60NVwL85mBEs+gCKoujHb9oJlTzGV8=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2023-11-13T10:33:05Z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2023-11-13T10:33:05Z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2023-11-13T03:43:54Z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