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3\"/>
    </mc:Choice>
  </mc:AlternateContent>
  <bookViews>
    <workbookView xWindow="0" yWindow="0" windowWidth="230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<sst xmlns="http://schemas.openxmlformats.org/spreadsheetml/2006/main" count="169" uniqueCount="84">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</sst>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51734817914</v>
      </c>
      <c r="D3" s="11">
        <v>51713424062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10179.959999999999</v>
      </c>
      <c r="D5" s="12">
        <v>10177.82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{'SheetId':'532945ab-6ee2-445c-968d-e7f02eb76aac','UId':'1f175759-6dcd-4ce2-a463-54620d3cec54','Col':3,'Row':3,'Format':'numberic','Value':'51734817914','TargetCode':''}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{'SheetId':'532945ab-6ee2-445c-968d-e7f02eb76aac','UId':'df63451e-4881-4f55-9d40-3ad3e6256289','Col':4,'Row':3,'Format':'numberic','Value':'51713424062','TargetCode':''}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{'SheetId':'532945ab-6ee2-445c-968d-e7f02eb76aac','UId':'8922bb11-1c36-45a2-b95e-d93a0bfb38a0','Col':3,'Row':5,'Format':'numberic','Value':'10179.96','TargetCode':''}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{'SheetId':'532945ab-6ee2-445c-968d-e7f02eb76aac','UId':'0386b55c-340a-4ccd-b981-23c5ede5d6b8','Col':4,'Row':5,'Format':'numberic','Value':'10177.82','TargetCode':''}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N6cp3nz8rPT5ZtAzNQX2xH1TLRI=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lmoKLPXitKQSTDoZePInn6H5Ul4=</DigestValue>
    </Reference>
  </SignedInfo>
  <SignatureValue>ROHs7mG9r4RnAxdK0k3Az1d8bNaYoslRmP3vwGbytZNHqmiZMldCL12xbYixgQHqGmCHNqkxIBUN
Ck4XqUnUTcUVw/kOOKd72f3LxpJyj2F9mLDH23S5PU5SZiJCNyQ54obDscJ/EJx7BqytlyRacVYI
/qpPFtRMeK+V9QlxrW8=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lYzpshuRDjDP2TlZWOPcV1rXUmc=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g5aRk1aCYH5FVH86s10Ndn1PXAE=</DigestValue>
      </Reference>
      <Reference URI="/xl/worksheets/sheet2.xml?ContentType=application/vnd.openxmlformats-officedocument.spreadsheetml.worksheet+xml">
        <DigestMethod Algorithm="http://www.w3.org/2000/09/xmldsig#sha1"/>
        <DigestValue>OUtLP6O3pwAhcLS1XxrtaGTT7mg=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9rIBcjxA23G0F5VnQVFbjJUnFDk=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2023-11-14T06:54:46Z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2023-11-14T06:54:46Z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XYalx/QmisGTSK7YZKk0lEK0xcXeqkjudbYQ0Mx6Upw=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FZsSAeXUQhKxYn7/l5D0XzAvHh5CaMkapQMijYxvK3k=</DigestValue>
    </Reference>
  </SignedInfo>
  <SignatureValue>F7FrywMWF5VPK2hqf+cJW7hoaI8SS6TEYDmiP4qJQXnKo8X7cxb8EEJsOemaZBZH99CphgSdgIz2
3MSdC1pq+1VPo8IXY4dMreSnmpiWvM82APOPLn0Z2JXquym0t1aF0e1UDcUQTvhpu/Se0KxKymEh
A5ZLabr+jUmirha+thbNQEgH7N6LNg4XIYoMDNqxY9qXBHlkUB/l1ztDAO+eFISZvxu7GrTuBORa
MWs/2LWfbjvktTSxrLb4869Nuy760I0OwtHIHCROoFRymSi8dyNjzlXE98DaT+K3lPVIJqhe7Qqq
R67oAEmPawWbhUxhtHsfYgmZzRW5L515j8473g==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KDn15RAZTePCXysCuomzp7EH2vbIWAtM6qmSf3uncL8=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H9w5yOTXnmblNdbSKhI0sZFiG4TuL6xhmjwJVQVO8d8=</DigestValue>
      </Reference>
      <Reference URI="/xl/worksheets/sheet2.xml?ContentType=application/vnd.openxmlformats-officedocument.spreadsheetml.worksheet+xml">
        <DigestMethod Algorithm="http://www.w3.org/2001/04/xmlenc#sha256"/>
        <DigestValue>v6HOWi33jCrX6UWMyM93Frp4L4sOEeAFX8inmaatH+s=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tm5aGtPjcbW+XEUTKq9J156+DGWsz2gJMvl05U1RyIE=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2023-11-15T10:04:57Z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2023-11-15T10:04:57Z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2023-11-14T02:30:14Z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