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1.14\"/>
    </mc:Choice>
  </mc:AlternateContent>
  <bookViews>
    <workbookView xWindow="0" yWindow="0" windowWidth="22995" windowHeight="844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<sst xmlns="http://schemas.openxmlformats.org/spreadsheetml/2006/main" count="173" uniqueCount="88">
  <si>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</si>
  <si>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</si>
  <si>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</si>
  <si>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</si>
  <si>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</si>
  <si>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</si>
  <si>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</si>
  <si>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</si>
  <si>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</si>
  <si>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</si>
  <si>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</si>
  <si>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</si>
  <si>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</si>
  <si>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</si>
  <si>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</si>
  <si>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</si>
  <si>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</si>
  <si>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</si>
  <si>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</si>
  <si>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</si>
  <si>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</si>
  <si>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</si>
  <si>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</si>
  <si>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</si>
  <si>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</si>
  <si>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</si>
  <si>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</si>
  <si>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</si>
  <si>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</si>
  <si>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</si>
  <si>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</si>
  <si>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</si>
  <si>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</si>
  <si>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</si>
  <si>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</si>
  <si>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</si>
  <si>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</si>
  <si>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</si>
  <si>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</si>
  <si>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</si>
  <si>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</si>
  <si>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</si>
  <si>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</si>
  <si>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</si>
  <si>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</si>
  <si>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</si>
  <si>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</si>
  <si>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</si>
  <si>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</si>
  <si>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</si>
  <si>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</si>
  <si>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</si>
  <si>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</si>
  <si>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</si>
  <si>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</si>
  <si>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</si>
  <si>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</si>
  <si>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</si>
  <si>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</si>
  <si>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</si>
  <si>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</si>
  <si>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</si>
  <si>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</si>
  <si>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</si>
  <si>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</si>
  <si>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</si>
  <si>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</si>
  <si>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</si>
  <si>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</si>
  <si>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</si>
  <si>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</si>
  <si>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</si>
  <si>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</si>
  <si>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</si>
  <si>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</si>
  <si>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</si>
  <si>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</si>
  <si>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</si>
  <si>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</si>
  <si>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</si>
  <si>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</si>
  <si>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</si>
  <si>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</si>
  <si>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</si>
  <si>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51,859,956,667</t>
  </si>
  <si>
    <t>10,182.09</t>
  </si>
  <si>
    <t>51,734,817,914</t>
  </si>
  <si>
    <t>10,179.96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</si>
</sst>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0" sqref="C30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45244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45244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I19" sqref="I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 t="s">
        <v>86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 t="s">
        <v>87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{'SheetId':'532945ab-6ee2-445c-968d-e7f02eb76aac','UId':'1f175759-6dcd-4ce2-a463-54620d3cec54','Col':3,'Row':3,'Format':'numberic','Value':'51,859,956,667','TargetCode':''}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{'SheetId':'532945ab-6ee2-445c-968d-e7f02eb76aac','UId':'df63451e-4881-4f55-9d40-3ad3e6256289','Col':4,'Row':3,'Format':'numberic','Value':'51,734,817,914','TargetCode':''}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{'SheetId':'532945ab-6ee2-445c-968d-e7f02eb76aac','UId':'8922bb11-1c36-45a2-b95e-d93a0bfb38a0','Col':3,'Row':5,'Format':'numberic','Value':'10,182.09','TargetCode':''}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{'SheetId':'532945ab-6ee2-445c-968d-e7f02eb76aac','UId':'0386b55c-340a-4ccd-b981-23c5ede5d6b8','Col':4,'Row':5,'Format':'numberic','Value':'10,179.96','TargetCode':''}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Bf12uHCKYBzGQnAOtKB2YCs1/yU=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3L8HpnBMWYGgzBhlpi2YSJtiMus=</DigestValue>
    </Reference>
  </SignedInfo>
  <SignatureValue>sZb7/T5gsC7AnkEvZwDUWtZ6mX4BfPzds/JvPbXSer6FU044w/pDI/3oOVyM4Y6rYampOp0k2eWw
6t80iaTXrprMpgs2mGPOR4/oA+6oVJ6MrvO+VDw877J6V292F5rojoA2hqPBQNpG2D9gNGdz02Iq
5Hv2FVfC3OpIE+bzpAs=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Me4mNJB3xFjaqy3RBiT44ePtaCQ=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U8c8etKRUp/ZtXS38PwuD/LAOKY=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U8c8etKRUp/ZtXS38PwuD/LAOKY=</DigestValue>
      </Reference>
      <Reference URI="/xl/sharedStrings.xml?ContentType=application/vnd.openxmlformats-officedocument.spreadsheetml.sharedStrings+xml">
        <DigestMethod Algorithm="http://www.w3.org/2000/09/xmldsig#sha1"/>
        <DigestValue>bWdrEwk3ZcTM7HC3cg+L/L+j19s=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eH7KIyGkytPgMPlVRn+EsKf3yyQ=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pgnj81rJFNboTMI8eLgWTStm0RU=</DigestValue>
      </Reference>
      <Reference URI="/xl/worksheets/sheet2.xml?ContentType=application/vnd.openxmlformats-officedocument.spreadsheetml.worksheet+xml">
        <DigestMethod Algorithm="http://www.w3.org/2000/09/xmldsig#sha1"/>
        <DigestValue>2/B2hBsCgeVWBrES/8tBZx/qdhE=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s2N0e/L207vernNGXVv9rQ8wSdw=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2023-11-15T10:31:04Z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2023-11-15T10:31:04Z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bLy1C7JuefpJ+rTohEp5kmlEfql2n5+AlHf4811nsAs=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dpGm9dPHy7kMAXy9EeNfXNNrPYsT+nkJU4mJIZ5Ww/g=</DigestValue>
    </Reference>
  </SignedInfo>
  <SignatureValue>tj1PBhm8QvZr1F7d64mOVr/5STeshrAiiTJd/E+FS/QXaptJrMRh6QIaqLfwRnoOavfPQrZqsOnN
ncYX2ZEuTVzWw6aE1Oxe+k7OG6VPfAOeRQ8pL5LG3I2LOJ6WycUNrJ3eAbOTzRQJ26WTswDmYsbD
jfRPTquNB8+YPCjpw2Usf+fIvSw4ArYgMPjnrP5lK9d/Ipwa6QNoUZEeleVFXpuH4I3KdKVIMqUg
0l9qyybiCE6eMzAuF4V/htOdOxOKH2BqlYSQWyZTKp8jEf7TVmGJoTW8oar+JWeLInHGQ5De3+PZ
j5hYOsmTq5s7VG4Kk1ZOBU6VnJdYvijyQBjURA==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OW2l7QMfkoQSY67L47EPxA0bOqw9qTJHayzvzuoonrc=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WPzqs6Wum3ddS+wKKQ6d3whJCxjHk3NbDpzvXsyBKSo=</DigestValue>
      </Reference>
      <Reference URI="/xl/sharedStrings.xml?ContentType=application/vnd.openxmlformats-officedocument.spreadsheetml.sharedStrings+xml">
        <DigestMethod Algorithm="http://www.w3.org/2001/04/xmlenc#sha256"/>
        <DigestValue>8aEfZtIrgqxsxkqDUfUdpKFUmCnHVBff/zK3+QQfnSA=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oYM9nPmQEBqMm6K2wFen9oc9d2YZTvwIM38s/Jg506I=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Y8arUFXm0iVuddxjDYivwzbfLjDeulQ2bvLqj3UDi0M=</DigestValue>
      </Reference>
      <Reference URI="/xl/worksheets/sheet2.xml?ContentType=application/vnd.openxmlformats-officedocument.spreadsheetml.worksheet+xml">
        <DigestMethod Algorithm="http://www.w3.org/2001/04/xmlenc#sha256"/>
        <DigestValue>xhMuuMqBF2aLKfFMM/ZPLbfLkQ0JadZrikDofAN0Gto=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jvIyWgC/oXXssRWvaHhTtKkveeFGhi9Kl1+wj661Qp4=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2023-11-15T10:48:11Z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2023-11-15T10:48:11Z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2023-11-15T09:59:16Z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