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15\"/>
    </mc:Choice>
  </mc:AlternateContent>
  <bookViews>
    <workbookView xWindow="0" yWindow="0" windowWidth="22995" windowHeight="844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<sst xmlns="http://schemas.openxmlformats.org/spreadsheetml/2006/main" count="173" uniqueCount="88">
  <si>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</si>
  <si>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</si>
  <si>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</si>
  <si>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</si>
  <si>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</si>
  <si>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</si>
  <si>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</si>
  <si>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</si>
  <si>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</si>
  <si>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</si>
  <si>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</si>
  <si>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</si>
  <si>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</si>
  <si>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</si>
  <si>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</si>
  <si>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</si>
  <si>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</si>
  <si>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</si>
  <si>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</si>
  <si>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</si>
  <si>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</si>
  <si>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</si>
  <si>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</si>
  <si>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</si>
  <si>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</si>
  <si>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</si>
  <si>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</si>
  <si>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</si>
  <si>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</si>
  <si>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</si>
  <si>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</si>
  <si>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</si>
  <si>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</si>
  <si>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</si>
  <si>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</si>
  <si>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</si>
  <si>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</si>
  <si>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</si>
  <si>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</si>
  <si>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</si>
  <si>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</si>
  <si>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</si>
  <si>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</si>
  <si>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</si>
  <si>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</si>
  <si>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</si>
  <si>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</si>
  <si>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</si>
  <si>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</si>
  <si>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</si>
  <si>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</si>
  <si>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</si>
  <si>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</si>
  <si>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</si>
  <si>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</si>
  <si>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</si>
  <si>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</si>
  <si>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</si>
  <si>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</si>
  <si>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</si>
  <si>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</si>
  <si>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</si>
  <si>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</si>
  <si>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</si>
  <si>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</si>
  <si>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</si>
  <si>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</si>
  <si>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</si>
  <si>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</si>
  <si>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</si>
  <si>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</si>
  <si>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</si>
  <si>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</si>
  <si>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</si>
  <si>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</si>
  <si>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</si>
  <si>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</si>
  <si>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</si>
  <si>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</si>
  <si>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</si>
  <si>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</si>
  <si>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</si>
  <si>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</si>
  <si>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</si>
  <si>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51,859,956,667</t>
  </si>
  <si>
    <t>10,182.09</t>
  </si>
  <si>
    <t>51,866,810,493</t>
  </si>
  <si>
    <t>10,182.1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</si>
</sst>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J19" sqref="J1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{'SheetId':'532945ab-6ee2-445c-968d-e7f02eb76aac','UId':'1f175759-6dcd-4ce2-a463-54620d3cec54','Col':3,'Row':3,'Format':'numberic','Value':'51,866,810,493','TargetCode':''}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{'SheetId':'532945ab-6ee2-445c-968d-e7f02eb76aac','UId':'df63451e-4881-4f55-9d40-3ad3e6256289','Col':4,'Row':3,'Format':'numberic','Value':'51,859,956,667','TargetCode':''}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{'SheetId':'532945ab-6ee2-445c-968d-e7f02eb76aac','UId':'8922bb11-1c36-45a2-b95e-d93a0bfb38a0','Col':3,'Row':5,'Format':'numberic','Value':'10,182.1','TargetCode':''}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{'SheetId':'532945ab-6ee2-445c-968d-e7f02eb76aac','UId':'0386b55c-340a-4ccd-b981-23c5ede5d6b8','Col':4,'Row':5,'Format':'numberic','Value':'10,182.09','TargetCode':''}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FcTfDnOfq1+y5PNak6s4gE7cgDw=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zJM79kTY2ZBdtpp2bz+PK4tJUd0=</DigestValue>
    </Reference>
  </SignedInfo>
  <SignatureValue>daLyuyQGfs3Zla2Qvg/ZkWl77+J5mkMNm99lWx2tVWC70ArUWZk15Q+AIlUOwh4wiszj8hLUq8V0
B9eH+Kecyyzz0I2xH7btXJGiLnOOOu3vELVasTL8ga7SY3vSLhoZ4294VGLnagi3qe7fcu4skz7+
ayc8Xj1FXcYdL3pcnUs=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FJh1GLxJU+RfHF7WnFM14nnkdgQ=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jbSQ/2VNcmmCxPcgLUFUx2lGA9c=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6Deup8SOj1a0zPLLViuaMs92oeM=</DigestValue>
      </Reference>
      <Reference URI="/xl/worksheets/sheet2.xml?ContentType=application/vnd.openxmlformats-officedocument.spreadsheetml.worksheet+xml">
        <DigestMethod Algorithm="http://www.w3.org/2000/09/xmldsig#sha1"/>
        <DigestValue>FHS3YvGy2HuKXaSFE94zwL6+U68=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9pVWpWgnen9U97Upg+LlUL739bI=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2023-11-16T07:50:30Z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2023-11-16T07:50:30Z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Hpf0okG5Xyl6S++OSl/s0l2vcr1pJd5aojqyCqIGcR4=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3+alMcoUMtI7PjmXXaxzU/e9aMw172rj3urhhoPwZ/U=</DigestValue>
    </Reference>
  </SignedInfo>
  <SignatureValue>l6TM3uputo66p7nDBjaaAvksZ8xDyZLDWaT2p1fRNSnhju1HujiXxHyoTYO/P2aoIcS4xcUay3iQ
zG7fsJeFLzLfHhKHq/g5sv6g+7qCgptoRQ9egjncdoFfqQWE5A6Kli4y9j0viCPBzCtE4yPmdfkZ
0/UE6ukSdq26NrFH+y5WLOe675wK/J1svF04NnqzU9PMB5oUJ5WBTj72Lx4aU7dy+cGz78Rzxbo/
mnoQkTvK2PTT2DWldpdlyYpMEwwpdOn2KN1iPxu+XKkvYeOHnY/xTZ/Cx97rts4bDhFudXwDUzhD
2vOgxkamLaDaWAfdEXTNg2CKlW0IOqNeMz5D6A==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nBnGGqhWm8ilAvNJnrM5WI4cF3JSy9RH491HBaTIiaA=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Rl+SQbalLF406wXm4gvA9juAhiI1bIpQGL+FV0CBUsw=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NLKAuwXlfloREioh1b6jlvHxfCbukSieo8pfHdNovNM=</DigestValue>
      </Reference>
      <Reference URI="/xl/worksheets/sheet2.xml?ContentType=application/vnd.openxmlformats-officedocument.spreadsheetml.worksheet+xml">
        <DigestMethod Algorithm="http://www.w3.org/2001/04/xmlenc#sha256"/>
        <DigestValue>RIExqxtWHYGKzN7kJmDBVGM56MsiBZz0Sol13Ox2gK0=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u7yx0idLwv9EMWjnB+4VztKRYlaY4+QlxDdf7Z8xfbI=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2023-11-16T08:42:17Z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2023-11-16T08:42:17Z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2023-11-16T07:49:03Z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