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16\"/>
    </mc:Choice>
  </mc:AlternateContent>
  <bookViews>
    <workbookView xWindow="0" yWindow="0" windowWidth="23040" windowHeight="8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<sst xmlns="http://schemas.openxmlformats.org/spreadsheetml/2006/main" count="173" uniqueCount="88">
  <si>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</si>
  <si>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</si>
  <si>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</si>
  <si>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</si>
  <si>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</si>
  <si>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</si>
  <si>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</si>
  <si>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</si>
  <si>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</si>
  <si>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</si>
  <si>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</si>
  <si>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</si>
  <si>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</si>
  <si>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</si>
  <si>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</si>
  <si>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</si>
  <si>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</si>
  <si>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</si>
  <si>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</si>
  <si>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</si>
  <si>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</si>
  <si>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</si>
  <si>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</si>
  <si>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</si>
  <si>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</si>
  <si>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</si>
  <si>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</si>
  <si>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</si>
  <si>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</si>
  <si>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</si>
  <si>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</si>
  <si>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</si>
  <si>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</si>
  <si>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</si>
  <si>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</si>
  <si>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</si>
  <si>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</si>
  <si>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</si>
  <si>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</si>
  <si>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</si>
  <si>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</si>
  <si>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</si>
  <si>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</si>
  <si>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</si>
  <si>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</si>
  <si>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</si>
  <si>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</si>
  <si>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</si>
  <si>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</si>
  <si>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</si>
  <si>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</si>
  <si>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</si>
  <si>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</si>
  <si>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</si>
  <si>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</si>
  <si>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</si>
  <si>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</si>
  <si>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</si>
  <si>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</si>
  <si>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</si>
  <si>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</si>
  <si>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</si>
  <si>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</si>
  <si>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</si>
  <si>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</si>
  <si>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</si>
  <si>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</si>
  <si>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</si>
  <si>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</si>
  <si>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</si>
  <si>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</si>
  <si>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</si>
  <si>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</si>
  <si>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</si>
  <si>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</si>
  <si>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</si>
  <si>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</si>
  <si>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</si>
  <si>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</si>
  <si>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</si>
  <si>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</si>
  <si>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</si>
  <si>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</si>
  <si>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</si>
  <si>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51,866,810,493</t>
  </si>
  <si>
    <t>10,182.1</t>
  </si>
  <si>
    <t>51,924,586,629</t>
  </si>
  <si>
    <t>10,184.21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</si>
</sst>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18" sqref="B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{'SheetId':'532945ab-6ee2-445c-968d-e7f02eb76aac','UId':'1f175759-6dcd-4ce2-a463-54620d3cec54','Col':3,'Row':3,'Format':'numberic','Value':'51,924,586,629','TargetCode':''}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{'SheetId':'532945ab-6ee2-445c-968d-e7f02eb76aac','UId':'df63451e-4881-4f55-9d40-3ad3e6256289','Col':4,'Row':3,'Format':'numberic','Value':'51,866,810,493','TargetCode':''}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{'SheetId':'532945ab-6ee2-445c-968d-e7f02eb76aac','UId':'8922bb11-1c36-45a2-b95e-d93a0bfb38a0','Col':3,'Row':5,'Format':'numberic','Value':'10,184.21','TargetCode':''}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{'SheetId':'532945ab-6ee2-445c-968d-e7f02eb76aac','UId':'0386b55c-340a-4ccd-b981-23c5ede5d6b8','Col':4,'Row':5,'Format':'numberic','Value':'10,182.1','TargetCode':''}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l+myp9N0Mq4vtyDVdHr700uEPPc=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nGkJ3ejG60cg0bOUFiLBZPAdkfI=</DigestValue>
    </Reference>
  </SignedInfo>
  <SignatureValue>VRVKHp5MePQInjD+HFJbwi3gHhSLmOzX8Iwyn/VG6XHM4WyoURHY71l468nLYohouyUMvZrXbHJ0
q8LnyPGKsPev5jtxqsHgSfEg83jDc+YelL2ldm3Pv5rJv7VY9BKmjJ6/KVICx+5hzBb0UlAV47b3
IZf4PYxpDRrHEpXb+Rk=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Hj6rGNEOtO0rOLayvqn8+sVVd1k=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/b51RNSDdmOZklI92YRqoFzGzqk=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E/YdTmdUDYS6boB9WnHVVfnOXt4=</DigestValue>
      </Reference>
      <Reference URI="/xl/worksheets/sheet2.xml?ContentType=application/vnd.openxmlformats-officedocument.spreadsheetml.worksheet+xml">
        <DigestMethod Algorithm="http://www.w3.org/2000/09/xmldsig#sha1"/>
        <DigestValue>zJvWF/N4TQdnSFcwPV8Roqk2aOA=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LcKmFl75X0Ab3RaBqTGjOv5QEnY=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2023-11-17T07:07:08Z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2023-11-17T07:07:08Z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f7ErLHEoyBK09VRKYxTrUcZBL17LA1gfw/ejif7wjaU=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rSUCh22hQQ9/Fnaxem/yNjHfB0d0xXt3GBCD8m+Tt5k=</DigestValue>
    </Reference>
  </SignedInfo>
  <SignatureValue>uBnxlbKP9+ppL7f4NfJlqieku66zrbQe2yzRjjO8o1gyR2ZisVikA+AfsjCfayDV4kMb/L6cQjlL
poDHu6sNqHVrwD6mc1CDSa3lrb4kqmnXO8WBOCp/bFMDPm8VLJ+mC7zKjgasXQMxr+WnWCRJyPch
UoTLx0wTUQlJoW8rLvU2kcLWGNtWRvsrR+IZGTF9Mz8/bmWYTekXi1yNDmlC2xvJxj5DebPfycph
xADIPiOOvUbpliFqFiupeU5WGHfo7UnKLCSNZaGUM6Qn1hjs00tj+FXHQAMidCM6ClabHX7ycAGw
H6Op4CfE8ClikkIqerqgPXTbOxR7pA+zYuvL6Q==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uoiOcmLGd7gkK9Q6nFxcbdbkGlqt4bevEXM2jxr93+c=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5Kuuhdva1ACqvkXQg0zuKxkK2BR7CFM6vhlvobkGSbg=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KNfamZp+bSYWbPzQSQy7vVSGonLec3L5Dx4scwlFzVI=</DigestValue>
      </Reference>
      <Reference URI="/xl/worksheets/sheet2.xml?ContentType=application/vnd.openxmlformats-officedocument.spreadsheetml.worksheet+xml">
        <DigestMethod Algorithm="http://www.w3.org/2001/04/xmlenc#sha256"/>
        <DigestValue>38SNwXxfdXcGsLG+aOm39q321xu+tp6k7Cikaq4Z72o=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OFNqbde5KFTBz+Fciz6wDBmgEtl+YMEb5QIBxLzbt+Q=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2023-11-17T10:50:36Z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2023-11-17T10:50:36Z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2023-11-17T07:07:06Z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