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1.19\"/>
    </mc:Choice>
  </mc:AlternateContent>
  <bookViews>
    <workbookView xWindow="0" yWindow="0" windowWidth="23040" windowHeight="907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<sst xmlns="http://schemas.openxmlformats.org/spreadsheetml/2006/main" count="173" uniqueCount="88">
  <si>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</si>
  <si>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</si>
  <si>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</si>
  <si>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</si>
  <si>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</si>
  <si>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</si>
  <si>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</si>
  <si>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</si>
  <si>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</si>
  <si>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</si>
  <si>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</si>
  <si>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</si>
  <si>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</si>
  <si>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</si>
  <si>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</si>
  <si>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</si>
  <si>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</si>
  <si>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</si>
  <si>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</si>
  <si>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</si>
  <si>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</si>
  <si>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</si>
  <si>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</si>
  <si>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</si>
  <si>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</si>
  <si>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</si>
  <si>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</si>
  <si>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</si>
  <si>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</si>
  <si>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</si>
  <si>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</si>
  <si>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</si>
  <si>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</si>
  <si>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</si>
  <si>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</si>
  <si>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</si>
  <si>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</si>
  <si>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</si>
  <si>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</si>
  <si>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</si>
  <si>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</si>
  <si>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</si>
  <si>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</si>
  <si>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</si>
  <si>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</si>
  <si>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</si>
  <si>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</si>
  <si>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</si>
  <si>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</si>
  <si>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</si>
  <si>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</si>
  <si>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</si>
  <si>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</si>
  <si>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</si>
  <si>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</si>
  <si>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</si>
  <si>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</si>
  <si>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</si>
  <si>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</si>
  <si>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</si>
  <si>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</si>
  <si>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</si>
  <si>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</si>
  <si>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</si>
  <si>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</si>
  <si>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</si>
  <si>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</si>
  <si>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</si>
  <si>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</si>
  <si>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</si>
  <si>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</si>
  <si>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</si>
  <si>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</si>
  <si>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</si>
  <si>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</si>
  <si>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</si>
  <si>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</si>
  <si>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</si>
  <si>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</si>
  <si>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</si>
  <si>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</si>
  <si>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</si>
  <si>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</si>
  <si>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</si>
  <si>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51,924,586,629</t>
  </si>
  <si>
    <t>10,184.21</t>
  </si>
  <si>
    <t>51,965,630,708</t>
  </si>
  <si>
    <t>10,190.61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</si>
</sst>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45247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45249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20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I21" sqref="I21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87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{'SheetId':'532945ab-6ee2-445c-968d-e7f02eb76aac','UId':'1f175759-6dcd-4ce2-a463-54620d3cec54','Col':3,'Row':3,'Format':'numberic','Value':'51,965,630,708','TargetCode':''}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{'SheetId':'532945ab-6ee2-445c-968d-e7f02eb76aac','UId':'df63451e-4881-4f55-9d40-3ad3e6256289','Col':4,'Row':3,'Format':'numberic','Value':'51,924,586,629','TargetCode':''}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{'SheetId':'532945ab-6ee2-445c-968d-e7f02eb76aac','UId':'8922bb11-1c36-45a2-b95e-d93a0bfb38a0','Col':3,'Row':5,'Format':'numberic','Value':'10,190.61','TargetCode':''}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{'SheetId':'532945ab-6ee2-445c-968d-e7f02eb76aac','UId':'0386b55c-340a-4ccd-b981-23c5ede5d6b8','Col':4,'Row':5,'Format':'numberic','Value':'10,184.21','TargetCode':''}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MsnD52ZjHpu6QJVaSnLDk/0PgeA=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x+qBTB5C9W6wiIfsZdAQ744VwEk=</DigestValue>
    </Reference>
  </SignedInfo>
  <SignatureValue>AD0HKrojJmITqP7zTogGv3lr10Mp+3H1We1uR7ja7FZYZD1eC3PBaMlAM1r9tkTWDtBv8B5dI0Kj
gATbizwIKtIxpEeAew6Xr+EfIW3MPdiQT0ebgVcBX3SBq2d1+f84WZNp4J1RL9H1BiaPpQoAXaUl
OLShVZXmhQIYrL/AOSo=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Me4mNJB3xFjaqy3RBiT44ePtaCQ=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wFFsK+4hZUlSlsmARB5owceuW48=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wFFsK+4hZUlSlsmARB5owceuW48=</DigestValue>
      </Reference>
      <Reference URI="/xl/sharedStrings.xml?ContentType=application/vnd.openxmlformats-officedocument.spreadsheetml.sharedStrings+xml">
        <DigestMethod Algorithm="http://www.w3.org/2000/09/xmldsig#sha1"/>
        <DigestValue>im1hOcHiL3xh1p9Fr0fN+idkUbs=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Z7yHSSxm/fTQKCfmBVX8+YAYMlQ=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rAWd3nVVGJH1ljKGLMpLIYEtrKE=</DigestValue>
      </Reference>
      <Reference URI="/xl/worksheets/sheet2.xml?ContentType=application/vnd.openxmlformats-officedocument.spreadsheetml.worksheet+xml">
        <DigestMethod Algorithm="http://www.w3.org/2000/09/xmldsig#sha1"/>
        <DigestValue>7LHA+2LkCBwtkLFNFckRoxv1Bbk=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Ik4VyFQ/j9mawxyr6AHylUGBWD0=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2023-11-20T11:14:13Z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2023-11-20T11:14:13Z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GhlpIU/+i+GcYRKqgFr8nW7KaI05XMnbNs+JAv9P35M=</DigestValue>
    </Reference>
    <Reference Type="http://www.w3.org/2000/09/xmldsig#Object" URI="#idOfficeObject">
      <DigestMethod Algorithm="http://www.w3.org/2001/04/xmlenc#sha256"/>
      <DigestValue>u3n5Drmv9EoBtjT9z9+c41GFugsaCw3JAqO4AETUGHA=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4G3kX6Nd91VxegaK8bcG8HyHIpLp1vTwZBN4mM6UU70=</DigestValue>
    </Reference>
  </SignedInfo>
  <SignatureValue>YcEec48LrdkOymHvEaDnB7JOVg5IddegogDrkYZ/7+nPAK6WZVes6l21Ghhebb1NDqOKfa5KwD9g
SmQVDLowvJGUPfQKJqdOpCxQqMrb0owd8AwTibVNwG3KOHErCUw/bplOOb0BlAd791SwAbk2XtYX
wmBZApwhC0P6pe+R66u4wYxEOqWJXNBuqkgFuJaglsH8GgdM2S1JcoOvhYsPDixL3nJzSl4ocTzr
yMs++y7IexQn7H8R2MNM+uOd388U2OB0cPz8EIIVEa24JIYygvGRpmdkbbW8J22D6rRRvP0wN3f2
ZFP/kYO11I6gcYfe3DjohmHpwP/TQ6REHOB6oQ==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OW2l7QMfkoQSY67L47EPxA0bOqw9qTJHayzvzuoonrc=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sharedStrings.xml?ContentType=application/vnd.openxmlformats-officedocument.spreadsheetml.sharedStrings+xml">
        <DigestMethod Algorithm="http://www.w3.org/2001/04/xmlenc#sha256"/>
        <DigestValue>GDwEnwMcy3vxgxqmEEUoIENdpScVkxxcdXKA1Hamn1M=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gVWjgNEmhcBi4E1iB8wi3mpH8uqd2FoSjoAi84ilDoQ=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Y1UrI88j8rLOb0v2ftd2DCBQHk4Teq5AFUOsbXlbbXQ=</DigestValue>
      </Reference>
      <Reference URI="/xl/worksheets/sheet2.xml?ContentType=application/vnd.openxmlformats-officedocument.spreadsheetml.worksheet+xml">
        <DigestMethod Algorithm="http://www.w3.org/2001/04/xmlenc#sha256"/>
        <DigestValue>ZEGgbL5nC1tnfGSBdnclaWEaKll8Tltyj9yroDEC1A4=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Od6i1Y0hZr7hkIU5p6cURqNCpK/p4iqUmO7BbhBvvww=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2023-11-21T02:30:41Z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16.0.10403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2023-11-21T02:30:41Z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2023-11-20T08:26:09Z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