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1.20\"/>
    </mc:Choice>
  </mc:AlternateContent>
  <bookViews>
    <workbookView xWindow="0" yWindow="0" windowWidth="23040" windowHeight="792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<sst xmlns="http://schemas.openxmlformats.org/spreadsheetml/2006/main" count="173" uniqueCount="88">
  <si>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</si>
  <si>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</si>
  <si>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</si>
  <si>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</si>
  <si>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</si>
  <si>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</si>
  <si>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</si>
  <si>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</si>
  <si>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</si>
  <si>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</si>
  <si>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</si>
  <si>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</si>
  <si>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</si>
  <si>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</si>
  <si>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</si>
  <si>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</si>
  <si>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</si>
  <si>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</si>
  <si>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</si>
  <si>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</si>
  <si>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</si>
  <si>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</si>
  <si>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</si>
  <si>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</si>
  <si>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</si>
  <si>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</si>
  <si>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</si>
  <si>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</si>
  <si>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</si>
  <si>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</si>
  <si>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</si>
  <si>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</si>
  <si>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</si>
  <si>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</si>
  <si>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</si>
  <si>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</si>
  <si>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</si>
  <si>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</si>
  <si>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</si>
  <si>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</si>
  <si>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</si>
  <si>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</si>
  <si>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</si>
  <si>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</si>
  <si>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</si>
  <si>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</si>
  <si>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</si>
  <si>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</si>
  <si>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</si>
  <si>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</si>
  <si>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</si>
  <si>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</si>
  <si>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</si>
  <si>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</si>
  <si>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</si>
  <si>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</si>
  <si>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</si>
  <si>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</si>
  <si>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</si>
  <si>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</si>
  <si>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</si>
  <si>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</si>
  <si>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</si>
  <si>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</si>
  <si>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</si>
  <si>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</si>
  <si>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</si>
  <si>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</si>
  <si>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</si>
  <si>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</si>
  <si>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</si>
  <si>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</si>
  <si>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</si>
  <si>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</si>
  <si>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</si>
  <si>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</si>
  <si>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</si>
  <si>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</si>
  <si>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</si>
  <si>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</si>
  <si>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</si>
  <si>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</si>
  <si>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</si>
  <si>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</si>
  <si>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51,965,630,708</t>
  </si>
  <si>
    <t>10,190.61</t>
  </si>
  <si>
    <t>51,979,454,632</t>
  </si>
  <si>
    <t>10,192.97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</si>
</sst>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H9" sqref="H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45250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45250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21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M13" sqref="M1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87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{'SheetId':'532945ab-6ee2-445c-968d-e7f02eb76aac','UId':'1f175759-6dcd-4ce2-a463-54620d3cec54','Col':3,'Row':3,'Format':'numberic','Value':'51,979,454,632','TargetCode':''}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{'SheetId':'532945ab-6ee2-445c-968d-e7f02eb76aac','UId':'df63451e-4881-4f55-9d40-3ad3e6256289','Col':4,'Row':3,'Format':'numberic','Value':'51,965,630,708','TargetCode':''}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{'SheetId':'532945ab-6ee2-445c-968d-e7f02eb76aac','UId':'8922bb11-1c36-45a2-b95e-d93a0bfb38a0','Col':3,'Row':5,'Format':'numberic','Value':'10,192.97','TargetCode':''}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{'SheetId':'532945ab-6ee2-445c-968d-e7f02eb76aac','UId':'0386b55c-340a-4ccd-b981-23c5ede5d6b8','Col':4,'Row':5,'Format':'numberic','Value':'10,190.61','TargetCode':''}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GUrvP4h81opQhlrXFhFfJAccryU=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40/FBepLBPwtTVbb6jHV3hlHjQM=</DigestValue>
    </Reference>
  </SignedInfo>
  <SignatureValue>szwWIQgNG9POMVJuLxCO+lCO24ZR14BDCqquMyDwxQ2LWBWo08hZB4lGvrjRtH0fEI3I5+zONfbe
IAZoTmN+32vznLdpCD/rIyahREmz2KHNeVq3MQp/K37YKERewVEH5TWXqPN6elCIY/YoBy582xfS
fRbNSVk+sxqPqKt9sE8=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Me4mNJB3xFjaqy3RBiT44ePtaCQ=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wFFsK+4hZUlSlsmARB5owceuW48=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wFFsK+4hZUlSlsmARB5owceuW48=</DigestValue>
      </Reference>
      <Reference URI="/xl/sharedStrings.xml?ContentType=application/vnd.openxmlformats-officedocument.spreadsheetml.sharedStrings+xml">
        <DigestMethod Algorithm="http://www.w3.org/2000/09/xmldsig#sha1"/>
        <DigestValue>CFodNFurKvjCnNOzOeRVXanikv4=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tlJHani1CMOT8HLfmb4TOEEqA+g=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Oc3L4swOxhz2824dQdjX1BxC2V4=</DigestValue>
      </Reference>
      <Reference URI="/xl/worksheets/sheet2.xml?ContentType=application/vnd.openxmlformats-officedocument.spreadsheetml.worksheet+xml">
        <DigestMethod Algorithm="http://www.w3.org/2000/09/xmldsig#sha1"/>
        <DigestValue>KvyjkWNbGeKgmwZaG7399HnzAjQ=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C7XDIq58CaGhB47jJAZZ1fMKz+A=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2023-11-21T07:31:51Z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2023-11-21T07:31:51Z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wCKs63n4zAsKm8pDzDtLf6Z0/qclJV8jPqFuW4HWmvg=</DigestValue>
    </Reference>
    <Reference Type="http://www.w3.org/2000/09/xmldsig#Object" URI="#idOfficeObject">
      <DigestMethod Algorithm="http://www.w3.org/2001/04/xmlenc#sha256"/>
      <DigestValue>u3n5Drmv9EoBtjT9z9+c41GFugsaCw3JAqO4AETUGHA=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eOGrTY57q00RqbJkK9nuTnzVe4swtJf21ktCZA3a//o=</DigestValue>
    </Reference>
  </SignedInfo>
  <SignatureValue>Uda1DiolkxSlk1I7mFne9jTBTFQOZzNZB5XDWWXcRLo6pQvCtVtpksRUFBCP+RUZ9FDjlF4KdYb1
Lg1/k/xvFd5eZ5EX/RsRHMvFbSN37Vjp5QyYiuSmozrRGbb2LXDXYkePpLsmg7bC70yjuOy5sEyU
lseQ9F5OmUmf3nuiX9ggxMBxZYS6jQdUVUVmIlQ1g0wffQfNIA2m7i3BRoaxO19lZDzjALpBWl3J
lytRPCFsHMHjBPWl6i1VbsHqWc/U0rewEvnygaVxjJQfnpIfHaB6ldAFua3NO06cwHYRic8Inxeu
xBgRmxuw+rYsR9GbvX0WA2EyIxajwcC5gXTr5g==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OW2l7QMfkoQSY67L47EPxA0bOqw9qTJHayzvzuoonrc=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sharedStrings.xml?ContentType=application/vnd.openxmlformats-officedocument.spreadsheetml.sharedStrings+xml">
        <DigestMethod Algorithm="http://www.w3.org/2001/04/xmlenc#sha256"/>
        <DigestValue>vIE+MRDAfdMhnYlIWDTMbKwBonlinM4Fzj8N0u4LSMo=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+kpkdcBzPrhrrFqcDzLOS3X9fERZThnz5tOXm3xDe+U=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d870jaq8CH5T1TXb+P8cwCSaDLqNa0SOKB+zAFFWIBk=</DigestValue>
      </Reference>
      <Reference URI="/xl/worksheets/sheet2.xml?ContentType=application/vnd.openxmlformats-officedocument.spreadsheetml.worksheet+xml">
        <DigestMethod Algorithm="http://www.w3.org/2001/04/xmlenc#sha256"/>
        <DigestValue>mSZtwuEcmPLQYqERwKfLL0GrNjL3nOZiXNm8w6Jtfu4=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I5xGP8gyXm1Dx9gdnzeGXba4W/MqOLI1M6WV/aNxMn4=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2023-11-21T09:29:44Z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16.0.10403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2023-11-21T09:29:44Z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2023-11-21T01:53:35Z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