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3\"/>
    </mc:Choice>
  </mc:AlternateContent>
  <bookViews>
    <workbookView xWindow="0" yWindow="0" windowWidth="19365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<sst xmlns="http://schemas.openxmlformats.org/spreadsheetml/2006/main" count="173" uniqueCount="88">
  <si>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</si>
  <si>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</si>
  <si>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</si>
  <si>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</si>
  <si>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</si>
  <si>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</si>
  <si>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</si>
  <si>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</si>
  <si>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</si>
  <si>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</si>
  <si>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</si>
  <si>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</si>
  <si>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</si>
  <si>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</si>
  <si>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</si>
  <si>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</si>
  <si>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</si>
  <si>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</si>
  <si>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</si>
  <si>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</si>
  <si>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</si>
  <si>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</si>
  <si>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</si>
  <si>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</si>
  <si>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</si>
  <si>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</si>
  <si>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</si>
  <si>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</si>
  <si>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</si>
  <si>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</si>
  <si>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</si>
  <si>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</si>
  <si>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</si>
  <si>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</si>
  <si>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</si>
  <si>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</si>
  <si>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</si>
  <si>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</si>
  <si>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</si>
  <si>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</si>
  <si>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</si>
  <si>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</si>
  <si>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</si>
  <si>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</si>
  <si>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</si>
  <si>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</si>
  <si>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</si>
  <si>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</si>
  <si>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</si>
  <si>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</si>
  <si>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</si>
  <si>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</si>
  <si>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</si>
  <si>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</si>
  <si>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</si>
  <si>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</si>
  <si>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</si>
  <si>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</si>
  <si>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</si>
  <si>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</si>
  <si>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</si>
  <si>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</si>
  <si>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</si>
  <si>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</si>
  <si>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</si>
  <si>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</si>
  <si>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</si>
  <si>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</si>
  <si>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</si>
  <si>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</si>
  <si>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</si>
  <si>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</si>
  <si>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</si>
  <si>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</si>
  <si>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</si>
  <si>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</si>
  <si>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</si>
  <si>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</si>
  <si>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</si>
  <si>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</si>
  <si>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</si>
  <si>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</si>
  <si>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</si>
  <si>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</si>
  <si>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52,107,520,454</t>
  </si>
  <si>
    <t>10,195.78</t>
  </si>
  <si>
    <t>52,118,512,381</t>
  </si>
  <si>
    <t>10,197.91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</si>
</sst>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E27" sqref="E2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{'SheetId':'532945ab-6ee2-445c-968d-e7f02eb76aac','UId':'1f175759-6dcd-4ce2-a463-54620d3cec54','Col':3,'Row':3,'Format':'numberic','Value':'52,118,512,381','TargetCode':''}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{'SheetId':'532945ab-6ee2-445c-968d-e7f02eb76aac','UId':'df63451e-4881-4f55-9d40-3ad3e6256289','Col':4,'Row':3,'Format':'numberic','Value':'52,107,520,454','TargetCode':''}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{'SheetId':'532945ab-6ee2-445c-968d-e7f02eb76aac','UId':'8922bb11-1c36-45a2-b95e-d93a0bfb38a0','Col':3,'Row':5,'Format':'numberic','Value':'10,197.91','TargetCode':''}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{'SheetId':'532945ab-6ee2-445c-968d-e7f02eb76aac','UId':'0386b55c-340a-4ccd-b981-23c5ede5d6b8','Col':4,'Row':5,'Format':'numberic','Value':'10,195.78','TargetCode':''}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By1R5Q/SD/EEhnUX1FTWVqCX+ew=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wldM3NvTWk2vdV1DyQyupQr1d5g=</DigestValue>
    </Reference>
  </SignedInfo>
  <SignatureValue>XnuV24uRKISfIpvbIaqFs7ZLGkvz6x/WDMTrRAlA+T/fXiotcZuqwqEUpo7JNeWGRFtN3JSsYKbf
/VGEBAmxIbgUHOtWlIAvqJXvFfCZ2cAKaiOO/u7zHuAezHHyJHZ0c1MPI7f/PYFUBkbDkY+vRfD2
//aYFSKounjQk0BQ0bM=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iN9ealtIM3GuDUw2s8r5stEkKX0=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OSAAdONqZwbfVL7OX9cTm70ciYg=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ydYQdmFzTosgPhY9DLk4DDSImXg=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ux/HXidbfyr2DsvY4K3lExzqyxs=</DigestValue>
      </Reference>
      <Reference URI="/xl/worksheets/sheet2.xml?ContentType=application/vnd.openxmlformats-officedocument.spreadsheetml.worksheet+xml">
        <DigestMethod Algorithm="http://www.w3.org/2000/09/xmldsig#sha1"/>
        <DigestValue>BbfpyiE2mMhzGNQ3IAdfWT5VckY=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8nwLepU5/BxV/ncdXrze05+uaXw=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2023-11-24T06:53:47Z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2023-11-24T06:53:47Z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DUnY7PKIiVdp2fFlWJ7qf7sLdPKMDjxcEEqrnuQz9M0=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xwQl0PVkBPEim4UsSUbpfp3m9a7k0UihIz3Kyz0Myvw=</DigestValue>
    </Reference>
  </SignedInfo>
  <SignatureValue>NmjBaT7ir8g7GQRl+Yo6+5KYCLFtTDDkVqBb71MRep6VDMRW1tsIj4juN1lXdLfLlcuHlEN306c7
DZs4A6rupRsHuz3YZH06oXVkLKPAgOSuGZdM4sHrmfujudUVRqhhkOCPNnWFnxPgJxnAxPjh7sSp
C+H4BaY9GtwlywhulpKeZDayebf36Z846iJznmStXlmBiLUK4E7OXSW+/DywmIXBQ8No/BF8WtQ9
PTiXRnmVNoSw5iy12eMg/HLpP01cCkb586dPmUbEKF6RadkQ3Cc8cpVyC72hjmNCJeKVHDTLN3XZ
y0/OJsaVUJOSe8cf0eLwYZq9fhTREUsBA+EV0A==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RVK8Olwt5OcOhm1M6rCITeBmheJQx+rYX0Mf3A3J/zU=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0ZRwzNt5YFb8A8+PYBL82EvUPLQWCBa0w4VaKPgK7Mo=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d38WWhaDFadNA5rPyvT5x7JfgiZoiFqC51zrQzZPSOg=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LGRq7aBfjRoPFUpBIpr3XFipTKcmcRgnstdURVXLgFw=</DigestValue>
      </Reference>
      <Reference URI="/xl/worksheets/sheet2.xml?ContentType=application/vnd.openxmlformats-officedocument.spreadsheetml.worksheet+xml">
        <DigestMethod Algorithm="http://www.w3.org/2001/04/xmlenc#sha256"/>
        <DigestValue>kFMuyjabk4er/Pbs8oDATynBjSJXq7I3nc0ik3u8j5o=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pp95MziU4IRIFwgaLfFqe6gZK7qNtmKoflZQOqrV5iY=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2023-11-24T07:22:21Z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2023-11-24T07:22:21Z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2023-11-24T06:49:10Z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