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26\"/>
    </mc:Choice>
  </mc:AlternateContent>
  <bookViews>
    <workbookView xWindow="0" yWindow="0" windowWidth="19365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<sst xmlns="http://schemas.openxmlformats.org/spreadsheetml/2006/main" count="171" uniqueCount="86">
  <si>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</si>
  <si>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</si>
  <si>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</si>
  <si>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</si>
  <si>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</si>
  <si>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</si>
  <si>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</si>
  <si>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</si>
  <si>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</si>
  <si>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</si>
  <si>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</si>
  <si>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</si>
  <si>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</si>
  <si>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</si>
  <si>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</si>
  <si>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</si>
  <si>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</si>
  <si>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</si>
  <si>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</si>
  <si>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</si>
  <si>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</si>
  <si>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</si>
  <si>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</si>
  <si>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</si>
  <si>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</si>
  <si>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</si>
  <si>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</si>
  <si>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</si>
  <si>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</si>
  <si>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</si>
  <si>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</si>
  <si>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</si>
  <si>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</si>
  <si>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</si>
  <si>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</si>
  <si>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</si>
  <si>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</si>
  <si>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</si>
  <si>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</si>
  <si>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</si>
  <si>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</si>
  <si>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</si>
  <si>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</si>
  <si>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</si>
  <si>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</si>
  <si>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</si>
  <si>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</si>
  <si>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</si>
  <si>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</si>
  <si>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</si>
  <si>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</si>
  <si>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</si>
  <si>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</si>
  <si>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</si>
  <si>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</si>
  <si>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</si>
  <si>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</si>
  <si>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</si>
  <si>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</si>
  <si>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</si>
  <si>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</si>
  <si>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</si>
  <si>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</si>
  <si>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</si>
  <si>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</si>
  <si>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</si>
  <si>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</si>
  <si>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</si>
  <si>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</si>
  <si>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</si>
  <si>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</si>
  <si>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</si>
  <si>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</si>
  <si>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</si>
  <si>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</si>
  <si>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</si>
  <si>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</si>
  <si>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</si>
  <si>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</si>
  <si>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</si>
  <si>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</si>
  <si>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</si>
  <si>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</si>
  <si>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</si>
  <si>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52,118,512,381</t>
  </si>
  <si>
    <t>10,197.91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</si>
</sst>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45254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F13" sqref="F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52200253722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10204.14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{'SheetId':'532945ab-6ee2-445c-968d-e7f02eb76aac','UId':'1f175759-6dcd-4ce2-a463-54620d3cec54','Col':3,'Row':3,'Format':'numberic','Value':'52200253722','TargetCode':''}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{'SheetId':'532945ab-6ee2-445c-968d-e7f02eb76aac','UId':'df63451e-4881-4f55-9d40-3ad3e6256289','Col':4,'Row':3,'Format':'numberic','Value':'52,118,512,381','TargetCode':''}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{'SheetId':'532945ab-6ee2-445c-968d-e7f02eb76aac','UId':'8922bb11-1c36-45a2-b95e-d93a0bfb38a0','Col':3,'Row':5,'Format':'numberic','Value':'10204.14','TargetCode':''}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{'SheetId':'532945ab-6ee2-445c-968d-e7f02eb76aac','UId':'0386b55c-340a-4ccd-b981-23c5ede5d6b8','Col':4,'Row':5,'Format':'numberic','Value':'10,197.91','TargetCode':''}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3UXf7KoyuPsG2l8BLlMLgXrOtmc=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oBv5ujzDxeIpfg50kNBtiSDmkK0=</DigestValue>
    </Reference>
  </SignedInfo>
  <SignatureValue>Ov12hTtD0hNVoCAhVUEgTb+r8nF6hk3HugGaz50OEWHDBLel7N0QWiuBEcBRPPKjVlc5fS81+9Ui
METVb5JZjySt49gOr3MXxhaPJRozuKm86HCdBmJNmS6hr9Q5P3sGzdCpkYSGO2h3+9veo42uXgEz
fGIjA8rlXsUg9PXMQMc=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ukDFulxWTPkW6HtRiWMkJcZ5+ow=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U/CWfHoGaRD+Z29ck7rR+UEQsig=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hqRCjRQhxMMZg9Nfnwf1QHbZVlY=</DigestValue>
      </Reference>
      <Reference URI="/xl/worksheets/sheet2.xml?ContentType=application/vnd.openxmlformats-officedocument.spreadsheetml.worksheet+xml">
        <DigestMethod Algorithm="http://www.w3.org/2000/09/xmldsig#sha1"/>
        <DigestValue>CMEvFL75wHb2nveZkhGsiE7h2Ug=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Q0QeV98ZN2DEx3V65ojU3FsEdEQ=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2023-11-27T08:27:11Z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2023-11-27T08:27:11Z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U7l9MRVPt/TjLrEqgeQX7Qas0Ryucper1/8ubVJrR9Y=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MAiEP/5vl91fHXz52tsqnOPWi+obnj52alpZnxpdU5Q=</DigestValue>
    </Reference>
  </SignedInfo>
  <SignatureValue>OwqG/fXN7aHm0ZHQuKhnsAyzs8ukW7Q0eV06Lnc44+MO638InX5HRm/cJX0QWS04rnnAH4GiY7hm
a6rG++sQrY9D9d03WxaJFSEFuLifUv0mgKSWTf2FHrm7MtADZfBFGrTi8l0buNL3suBZTclnwYR1
ouTh84ZqKFEruGx4434CMs0+p96eZF1Ywhv++91dxJHVWB3Qu6yES9UwayfRNGy5ZNSD48iwKlHx
OO08ut27eK86DOlMASaVuppFPRSscV550vGg7ke5eZi69f+ULeW2QF1+wDqu1VDdnsXlXsL9ss6H
a7bivhfMgQSr4bl36h4KuKWvmI6EksK27t0nBg==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wRKyW/2ZmUuPguBvBfQBx5IFCcHa/kzBEYMo5tgsz0g=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30sl8gyvwugNYgHJOKQ/gKsjPoYMUoLyu8//Djc84Hs=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4cJznfqrXIgpyv4zMcIvST6/cwAZV3m4qWyGsXnVeDY=</DigestValue>
      </Reference>
      <Reference URI="/xl/worksheets/sheet2.xml?ContentType=application/vnd.openxmlformats-officedocument.spreadsheetml.worksheet+xml">
        <DigestMethod Algorithm="http://www.w3.org/2001/04/xmlenc#sha256"/>
        <DigestValue>kbH91pKYVLbqD5BtRAF6YasDcIjv49N6tJTSUUfG2LE=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drFjcC86POhSf/P8poeSM2TPYbEioDoX1aLQm/FNTh4=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2023-11-27T09:30:01Z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2023-11-27T09:30:01Z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2023-11-27T07:59:04Z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