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7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<sst xmlns="http://schemas.openxmlformats.org/spreadsheetml/2006/main" count="169" uniqueCount="84">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</sst>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52199105430</v>
      </c>
      <c r="D3" s="11">
        <v>52200253722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10205.183885892548</v>
      </c>
      <c r="D5" s="12">
        <v>10204.14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{'SheetId':'532945ab-6ee2-445c-968d-e7f02eb76aac','UId':'1f175759-6dcd-4ce2-a463-54620d3cec54','Col':3,'Row':3,'Format':'numberic','Value':'52199105430','TargetCode':''}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{'SheetId':'532945ab-6ee2-445c-968d-e7f02eb76aac','UId':'df63451e-4881-4f55-9d40-3ad3e6256289','Col':4,'Row':3,'Format':'numberic','Value':'52200253722','TargetCode':''}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{'SheetId':'532945ab-6ee2-445c-968d-e7f02eb76aac','UId':'8922bb11-1c36-45a2-b95e-d93a0bfb38a0','Col':3,'Row':5,'Format':'numberic','Value':'10205.1838858925','TargetCode':''}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{'SheetId':'532945ab-6ee2-445c-968d-e7f02eb76aac','UId':'0386b55c-340a-4ccd-b981-23c5ede5d6b8','Col':4,'Row':5,'Format':'numberic','Value':'10204.14','TargetCode':''}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orJiY8yXiCjKzbkFOdChdbdOc/U=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wzfdwr0j6j2EoVckC/awEbviQgA=</DigestValue>
    </Reference>
  </SignedInfo>
  <SignatureValue>GppVVpYvJAIDKnY5NqFzzeesCZXOp+5vbKGVxJyZ4fr1SqYjtCxGGWhsDgcbcrBkpb/x+QjD2Ldk
2P4XyMyGLH7WRoARr5R2a9aRsL8t0ak7IiIVaxCEkDJv0ZwHBc9pSpud58RQ1c1R9oDUpPl61CMm
mBl9jA+SY6tKCun8wXU=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gWOk1jpqwHaL3i2FqJ7S5koWd8Y=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vsP5QWGoV320RNq6xyfPjO42wfU=</DigestValue>
      </Reference>
      <Reference URI="/xl/worksheets/sheet2.xml?ContentType=application/vnd.openxmlformats-officedocument.spreadsheetml.worksheet+xml">
        <DigestMethod Algorithm="http://www.w3.org/2000/09/xmldsig#sha1"/>
        <DigestValue>o2OPyWO5O+LkhNqiNyhoLLwLZX4=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4kMjA4htSQd3N3GYZaDHrbPmqJA=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2023-11-28T06:53:53Z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2023-11-28T06:53:53Z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HsQZHcTr/PXNSNarobE7EhZiu99Kok71eYBnj9Gr6BA=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1OaoM9Fb/QvTf7Czr+4ujBxLaVQyQzFeKWJ8xN3Ci/4=</DigestValue>
    </Reference>
  </SignedInfo>
  <SignatureValue>AtCntDdR6/VYYg2jkciHdfcmR0wv0aNCJKiqlfJUdlK/vRPGKXVsKY2MIu1kCNjPRZpqusnc0I95
ZLeU3Z5PkB+5CIJO3HS36tcMkBD3AT2d98gYKJC4+l0fcTR/ANvcedTCtK3xKdvAjwDFny8k58k+
WfY/nr4HjY9VfhQbAQlq89mxxu4mBYhjv3nTY9T95FiI5fU33O0CjwkplN/thsgcQx20piNEbSMo
kbf0erGxavVFL1x+twnr18Y6ibYJLGLGRYKR3HRYxdhVmX7HL+1ICcjgJXOcja8NHvBGcvLOOB7a
m+IYC41lx22nCtQiM/t0EKeov9bENdJsh3zePA==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iwfVep4t96pmnS3nOQaWUzP3k0g2TwBZKGAMA/qBOI8=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09HshS111xTVc5gyPh9tde5UuKpt3wDZPkYjNA5F6pQ=</DigestValue>
      </Reference>
      <Reference URI="/xl/worksheets/sheet2.xml?ContentType=application/vnd.openxmlformats-officedocument.spreadsheetml.worksheet+xml">
        <DigestMethod Algorithm="http://www.w3.org/2001/04/xmlenc#sha256"/>
        <DigestValue>EGdBnQ9gWSg1oNBFiVL2tgQrWO5z4ZBeCy7esq7+RkE=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xHtSy/ndNTO8Fpq8X7o0JcHWw/vUboejSWmbGmaHHTI=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2023-11-28T09:24:37Z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2023-11-28T09:24:37Z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2023-11-28T06:48:46Z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